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45392.32855306713</v>
      </c>
      <c r="B2" t="n">
        <v>0.4333460568499999</v>
      </c>
      <c r="C2" t="n">
        <v>0.5705526114493011</v>
      </c>
      <c r="D2" t="n">
        <v>-0.32082455475</v>
      </c>
      <c r="E2" t="n">
        <v>-0.2737916556160843</v>
      </c>
      <c r="F2" t="n">
        <v>-9.864107162350001</v>
      </c>
      <c r="G2" t="n">
        <v>-9.697535108660489</v>
      </c>
    </row>
    <row r="3">
      <c r="A3" s="3" t="n">
        <v>45392.32855362268</v>
      </c>
      <c r="B3" t="n">
        <v>0.25857194055</v>
      </c>
      <c r="C3" t="n">
        <v>0.495586519033357</v>
      </c>
      <c r="D3" t="n">
        <v>0.1292908736</v>
      </c>
      <c r="E3" t="n">
        <v>-0.03007281229370651</v>
      </c>
      <c r="F3" t="n">
        <v>-9.823409564849999</v>
      </c>
      <c r="G3" t="n">
        <v>-9.805184584746925</v>
      </c>
    </row>
    <row r="4">
      <c r="A4" s="3" t="n">
        <v>45392.32855423611</v>
      </c>
      <c r="B4" t="n">
        <v>0.97683059985</v>
      </c>
      <c r="C4" t="n">
        <v>0.4528444155970167</v>
      </c>
      <c r="D4" t="n">
        <v>-0.25617911795</v>
      </c>
      <c r="E4" t="n">
        <v>0.1695516751368297</v>
      </c>
      <c r="F4" t="n">
        <v>-9.490611090449999</v>
      </c>
      <c r="G4" t="n">
        <v>-9.894774211915061</v>
      </c>
    </row>
    <row r="5">
      <c r="A5" s="3" t="n">
        <v>45392.32855475695</v>
      </c>
      <c r="B5" t="n">
        <v>0.7829040961</v>
      </c>
      <c r="C5" t="n">
        <v>0.44232630114028</v>
      </c>
      <c r="D5" t="n">
        <v>0.52911780075</v>
      </c>
      <c r="E5" t="n">
        <v>0.3250818066755243</v>
      </c>
      <c r="F5" t="n">
        <v>-9.95748608365</v>
      </c>
      <c r="G5" t="n">
        <v>-9.966303990164898</v>
      </c>
      <c r="K5" t="inlineStr">
        <is>
          <t>X axis: High noise</t>
        </is>
      </c>
    </row>
    <row r="6">
      <c r="A6" s="3" t="n">
        <v>45392.3285553125</v>
      </c>
      <c r="B6" t="n">
        <v>0.05745716234999999</v>
      </c>
      <c r="C6" t="n">
        <v>0.4640321756631471</v>
      </c>
      <c r="D6" t="n">
        <v>0.59854888275</v>
      </c>
      <c r="E6" t="n">
        <v>0.4365175823223774</v>
      </c>
      <c r="F6" t="n">
        <v>-10.19690563675</v>
      </c>
      <c r="G6" t="n">
        <v>-10.01977391949644</v>
      </c>
      <c r="K6" t="inlineStr">
        <is>
          <t>Y axis: High noise</t>
        </is>
      </c>
    </row>
    <row r="7">
      <c r="A7" s="3" t="n">
        <v>45392.3285558912</v>
      </c>
      <c r="B7" t="n">
        <v>0.7493849664</v>
      </c>
      <c r="C7" t="n">
        <v>0.5179620391656191</v>
      </c>
      <c r="D7" t="n">
        <v>1.07738798895</v>
      </c>
      <c r="E7" t="n">
        <v>0.5038590020773908</v>
      </c>
      <c r="F7" t="n">
        <v>-10.03170281085</v>
      </c>
      <c r="G7" t="n">
        <v>-10.0551839999097</v>
      </c>
      <c r="K7" t="inlineStr">
        <is>
          <t>Z axis: High noise</t>
        </is>
      </c>
    </row>
    <row r="8">
      <c r="A8" s="3" t="n">
        <v>45392.32855644676</v>
      </c>
      <c r="B8" t="n">
        <v>-0.0383047749</v>
      </c>
      <c r="C8" t="n">
        <v>0.5854857163109572</v>
      </c>
      <c r="D8" t="n">
        <v>-0.007178467799999999</v>
      </c>
      <c r="E8" t="n">
        <v>0.5033567141509339</v>
      </c>
      <c r="F8" t="n">
        <v>-10.22803194385</v>
      </c>
      <c r="G8" t="n">
        <v>-10.10689163080352</v>
      </c>
    </row>
    <row r="9">
      <c r="A9" s="3" t="n">
        <v>45392.32855756945</v>
      </c>
      <c r="B9" t="n">
        <v>0.83557561325</v>
      </c>
      <c r="C9" t="n">
        <v>0.6689042357976709</v>
      </c>
      <c r="D9" t="n">
        <v>0.208293246</v>
      </c>
      <c r="E9" t="n">
        <v>0.4610379333921923</v>
      </c>
      <c r="F9" t="n">
        <v>-10.10352671545</v>
      </c>
      <c r="G9" t="n">
        <v>-10.14054976805282</v>
      </c>
    </row>
    <row r="10">
      <c r="A10" s="3" t="n">
        <v>45392.32855759259</v>
      </c>
      <c r="B10" t="n">
        <v>1.0558427789</v>
      </c>
      <c r="C10" t="n">
        <v>0.9256645063419606</v>
      </c>
      <c r="D10" t="n">
        <v>0.39025563675</v>
      </c>
      <c r="E10" t="n">
        <v>0.3013756132896278</v>
      </c>
      <c r="F10" t="n">
        <v>-9.95270043845</v>
      </c>
      <c r="G10" t="n">
        <v>-10.04425095671914</v>
      </c>
    </row>
    <row r="11">
      <c r="A11" s="3" t="n">
        <v>45392.32855813657</v>
      </c>
      <c r="B11" t="n">
        <v>1.13246213535</v>
      </c>
      <c r="C11" t="n">
        <v>1.099659965488232</v>
      </c>
      <c r="D11" t="n">
        <v>0.6392562868999999</v>
      </c>
      <c r="E11" t="n">
        <v>0.3053669884175999</v>
      </c>
      <c r="F11" t="n">
        <v>-10.01973869785</v>
      </c>
      <c r="G11" t="n">
        <v>-9.951786842706671</v>
      </c>
    </row>
    <row r="12">
      <c r="A12" s="3" t="n">
        <v>45392.32855871528</v>
      </c>
      <c r="B12" t="n">
        <v>1.22583125</v>
      </c>
      <c r="C12" t="n">
        <v>1.119454699942894</v>
      </c>
      <c r="D12" t="n">
        <v>0.1292908736</v>
      </c>
      <c r="E12" t="n">
        <v>0.3395676231442899</v>
      </c>
      <c r="F12" t="n">
        <v>-9.945512163999998</v>
      </c>
      <c r="G12" t="n">
        <v>-9.919100501039654</v>
      </c>
    </row>
    <row r="13">
      <c r="A13" s="3" t="n">
        <v>45392.32855982639</v>
      </c>
      <c r="B13" t="n">
        <v>1.3934268985</v>
      </c>
      <c r="C13" t="n">
        <v>1.165976350295341</v>
      </c>
      <c r="D13" t="n">
        <v>0.14605043845</v>
      </c>
      <c r="E13" t="n">
        <v>0.4551246377388125</v>
      </c>
      <c r="F13" t="n">
        <v>-9.900019114649998</v>
      </c>
      <c r="G13" t="n">
        <v>-9.890196783153756</v>
      </c>
    </row>
    <row r="14">
      <c r="A14" s="3" t="n">
        <v>45392.32855984953</v>
      </c>
      <c r="B14" t="n">
        <v>1.21146450775</v>
      </c>
      <c r="C14" t="n">
        <v>1.120263119936483</v>
      </c>
      <c r="D14" t="n">
        <v>0.51954651035</v>
      </c>
      <c r="E14" t="n">
        <v>0.4160641335870641</v>
      </c>
      <c r="F14" t="n">
        <v>-9.74919283765</v>
      </c>
      <c r="G14" t="n">
        <v>-9.945085677591985</v>
      </c>
    </row>
    <row r="15">
      <c r="A15" s="3" t="n">
        <v>45392.32856039352</v>
      </c>
      <c r="B15" t="n">
        <v>0.6009417053499999</v>
      </c>
      <c r="C15" t="n">
        <v>1.154824634811309</v>
      </c>
      <c r="D15" t="n">
        <v>0.8307899680499999</v>
      </c>
      <c r="E15" t="n">
        <v>0.369257038855712</v>
      </c>
      <c r="F15" t="n">
        <v>-9.921574131349999</v>
      </c>
      <c r="G15" t="n">
        <v>-9.978392192719376</v>
      </c>
    </row>
    <row r="16">
      <c r="A16" s="3" t="n">
        <v>45392.3285615162</v>
      </c>
      <c r="B16" t="n">
        <v>1.00556408435</v>
      </c>
      <c r="C16" t="n">
        <v>1.126701471403033</v>
      </c>
      <c r="D16" t="n">
        <v>0.3375841196</v>
      </c>
      <c r="E16" t="n">
        <v>0.4395803888497682</v>
      </c>
      <c r="F16" t="n">
        <v>-10.15620803925</v>
      </c>
      <c r="G16" t="n">
        <v>-10.02813447037217</v>
      </c>
    </row>
    <row r="17">
      <c r="A17" s="3" t="n">
        <v>45392.32856155092</v>
      </c>
      <c r="B17" t="n">
        <v>1.17794537805</v>
      </c>
      <c r="C17" t="n">
        <v>1.195194955369467</v>
      </c>
      <c r="D17" t="n">
        <v>0.12449542175</v>
      </c>
      <c r="E17" t="n">
        <v>0.3791333412159684</v>
      </c>
      <c r="F17" t="n">
        <v>-10.16577932965</v>
      </c>
      <c r="G17" t="n">
        <v>-10.10689279662905</v>
      </c>
    </row>
    <row r="18">
      <c r="A18" s="3" t="n">
        <v>45392.32856208333</v>
      </c>
      <c r="B18" t="n">
        <v>1.62087253195</v>
      </c>
      <c r="C18" t="n">
        <v>1.183586784903616</v>
      </c>
      <c r="D18" t="n">
        <v>0.24900065015</v>
      </c>
      <c r="E18" t="n">
        <v>0.3182458858458051</v>
      </c>
      <c r="F18" t="n">
        <v>-10.2088795564</v>
      </c>
      <c r="G18" t="n">
        <v>-10.10886231026704</v>
      </c>
    </row>
    <row r="19">
      <c r="A19" s="3" t="n">
        <v>45392.32856321759</v>
      </c>
      <c r="B19" t="n">
        <v>1.2330097178</v>
      </c>
      <c r="C19" t="n">
        <v>1.115181972255015</v>
      </c>
      <c r="D19" t="n">
        <v>0.38546999155</v>
      </c>
      <c r="E19" t="n">
        <v>0.2014710407646859</v>
      </c>
      <c r="F19" t="n">
        <v>-9.976638471099999</v>
      </c>
      <c r="G19" t="n">
        <v>-10.12137923029956</v>
      </c>
    </row>
    <row r="20">
      <c r="A20" s="3" t="n">
        <v>45392.32856378472</v>
      </c>
      <c r="B20" t="n">
        <v>0.84036125845</v>
      </c>
      <c r="C20" t="n">
        <v>0.9828586950285576</v>
      </c>
      <c r="D20" t="n">
        <v>0.50038431625</v>
      </c>
      <c r="E20" t="n">
        <v>0.1933948415921917</v>
      </c>
      <c r="F20" t="n">
        <v>-10.20408410455</v>
      </c>
      <c r="G20" t="n">
        <v>-10.1008525174308</v>
      </c>
    </row>
    <row r="21">
      <c r="A21" s="3" t="n">
        <v>45392.32856434028</v>
      </c>
      <c r="B21" t="n">
        <v>1.2330097178</v>
      </c>
      <c r="C21" t="n">
        <v>0.8778769066258766</v>
      </c>
      <c r="D21" t="n">
        <v>-0.5339034459499999</v>
      </c>
      <c r="E21" t="n">
        <v>0.1414919463526811</v>
      </c>
      <c r="F21" t="n">
        <v>-10.0412839079</v>
      </c>
      <c r="G21" t="n">
        <v>-10.04206277078767</v>
      </c>
    </row>
    <row r="22">
      <c r="A22" s="3" t="n">
        <v>45392.32856490741</v>
      </c>
      <c r="B22" t="n">
        <v>0.25139347275</v>
      </c>
      <c r="C22" t="n">
        <v>0.7693956528885801</v>
      </c>
      <c r="D22" t="n">
        <v>0.5099654133</v>
      </c>
      <c r="E22" t="n">
        <v>0.1302960895139864</v>
      </c>
      <c r="F22" t="n">
        <v>-9.775523692899998</v>
      </c>
      <c r="G22" t="n">
        <v>-10.04589666803254</v>
      </c>
    </row>
    <row r="23">
      <c r="A23" s="3" t="n">
        <v>45392.32856547453</v>
      </c>
      <c r="B23" t="n">
        <v>0.2801171506</v>
      </c>
      <c r="C23" t="n">
        <v>0.6112506432764585</v>
      </c>
      <c r="D23" t="n">
        <v>0.09336911464999999</v>
      </c>
      <c r="E23" t="n">
        <v>0.1157959173897439</v>
      </c>
      <c r="F23" t="n">
        <v>-10.1777532493</v>
      </c>
      <c r="G23" t="n">
        <v>-9.975933901015413</v>
      </c>
    </row>
    <row r="24">
      <c r="A24" s="3" t="n">
        <v>45392.32856771991</v>
      </c>
      <c r="B24" t="n">
        <v>0.6679799647499999</v>
      </c>
      <c r="C24" t="n">
        <v>0.5972936086906776</v>
      </c>
      <c r="D24" t="n">
        <v>0.26335758575</v>
      </c>
      <c r="E24" t="n">
        <v>0.1693334828891613</v>
      </c>
      <c r="F24" t="n">
        <v>-10.0484623757</v>
      </c>
      <c r="G24" t="n">
        <v>-9.960999058845132</v>
      </c>
    </row>
    <row r="25">
      <c r="A25" s="3" t="n">
        <v>45392.32856775463</v>
      </c>
      <c r="B25" t="n">
        <v>1.30723625165</v>
      </c>
      <c r="C25" t="n">
        <v>0.5147976915209803</v>
      </c>
      <c r="D25" t="n">
        <v>-0.3734960719</v>
      </c>
      <c r="E25" t="n">
        <v>0.08136808384172514</v>
      </c>
      <c r="F25" t="n">
        <v>-9.864107162350001</v>
      </c>
      <c r="G25" t="n">
        <v>-9.92504678269758</v>
      </c>
    </row>
    <row r="26">
      <c r="A26" s="3" t="n">
        <v>45392.32856778935</v>
      </c>
      <c r="B26" t="n">
        <v>0.4477127990999999</v>
      </c>
      <c r="C26" t="n">
        <v>0.5655398131466216</v>
      </c>
      <c r="D26" t="n">
        <v>0.4955986710499999</v>
      </c>
      <c r="E26" t="n">
        <v>0.1615029300124713</v>
      </c>
      <c r="F26" t="n">
        <v>-10.014943246</v>
      </c>
      <c r="G26" t="n">
        <v>-9.916898508076486</v>
      </c>
    </row>
    <row r="27">
      <c r="A27" s="3" t="n">
        <v>45392.3285678125</v>
      </c>
      <c r="B27" t="n">
        <v>0.31843173215</v>
      </c>
      <c r="C27" t="n">
        <v>0.7763191477885801</v>
      </c>
      <c r="D27" t="n">
        <v>0.22026716565</v>
      </c>
      <c r="E27" t="n">
        <v>-0.05768607562062956</v>
      </c>
      <c r="F27" t="n">
        <v>-9.588775656949998</v>
      </c>
      <c r="G27" t="n">
        <v>-9.935689101005389</v>
      </c>
    </row>
    <row r="28">
      <c r="A28" s="3" t="n">
        <v>45392.32856829861</v>
      </c>
      <c r="B28" t="n">
        <v>0.76375170865</v>
      </c>
      <c r="C28" t="n">
        <v>0.9037716059737788</v>
      </c>
      <c r="D28" t="n">
        <v>0.03591195229999999</v>
      </c>
      <c r="E28" t="n">
        <v>-0.06711092919102585</v>
      </c>
      <c r="F28" t="n">
        <v>-10.084374328</v>
      </c>
      <c r="G28" t="n">
        <v>-9.872703639736974</v>
      </c>
    </row>
    <row r="29">
      <c r="A29" s="3" t="n">
        <v>45392.32856885417</v>
      </c>
      <c r="B29" t="n">
        <v>0.6416491095</v>
      </c>
      <c r="C29" t="n">
        <v>0.9267201042060631</v>
      </c>
      <c r="D29" t="n">
        <v>-0.7278397563499999</v>
      </c>
      <c r="E29" t="n">
        <v>-0.1151289051744759</v>
      </c>
      <c r="F29" t="n">
        <v>-9.923966953949998</v>
      </c>
      <c r="G29" t="n">
        <v>-9.898309900134526</v>
      </c>
    </row>
    <row r="30">
      <c r="A30" s="3" t="n">
        <v>45392.3285694213</v>
      </c>
      <c r="B30" t="n">
        <v>1.71664427585</v>
      </c>
      <c r="C30" t="n">
        <v>0.9096696315987205</v>
      </c>
      <c r="D30" t="n">
        <v>0.33039584515</v>
      </c>
      <c r="E30" t="n">
        <v>0.01874553720128208</v>
      </c>
      <c r="F30" t="n">
        <v>-9.8736882594</v>
      </c>
      <c r="G30" t="n">
        <v>-9.876394026145714</v>
      </c>
    </row>
    <row r="31">
      <c r="A31" s="3" t="n">
        <v>45392.32856998843</v>
      </c>
      <c r="B31" t="n">
        <v>1.2904766868</v>
      </c>
      <c r="C31" t="n">
        <v>1.162322218774479</v>
      </c>
      <c r="D31" t="n">
        <v>-0.5147510585</v>
      </c>
      <c r="E31" t="n">
        <v>0.02236217943076929</v>
      </c>
      <c r="F31" t="n">
        <v>-10.00057650375</v>
      </c>
      <c r="G31" t="n">
        <v>-9.872486659033477</v>
      </c>
    </row>
    <row r="32">
      <c r="A32" s="3" t="n">
        <v>45392.32857054398</v>
      </c>
      <c r="B32" t="n">
        <v>1.1540073454</v>
      </c>
      <c r="C32" t="n">
        <v>1.349425877228092</v>
      </c>
      <c r="D32" t="n">
        <v>0.4716606384</v>
      </c>
      <c r="E32" t="n">
        <v>0.1039114462745924</v>
      </c>
      <c r="F32" t="n">
        <v>-9.74919283765</v>
      </c>
      <c r="G32" t="n">
        <v>-9.92252459918301</v>
      </c>
    </row>
    <row r="33">
      <c r="A33" s="3" t="n">
        <v>45392.32857111111</v>
      </c>
      <c r="B33" t="n">
        <v>0.8571208232999998</v>
      </c>
      <c r="C33" t="n">
        <v>1.45454180414406</v>
      </c>
      <c r="D33" t="n">
        <v>0.29209107025</v>
      </c>
      <c r="E33" t="n">
        <v>0.1968894836094411</v>
      </c>
      <c r="F33" t="n">
        <v>-9.981424116299999</v>
      </c>
      <c r="G33" t="n">
        <v>-9.924651042080331</v>
      </c>
    </row>
    <row r="34">
      <c r="A34" s="3" t="n">
        <v>45392.32857167824</v>
      </c>
      <c r="B34" t="n">
        <v>1.24498363745</v>
      </c>
      <c r="C34" t="n">
        <v>1.457661827559445</v>
      </c>
      <c r="D34" t="n">
        <v>0.7613588860499999</v>
      </c>
      <c r="E34" t="n">
        <v>0.3571953622608402</v>
      </c>
      <c r="F34" t="n">
        <v>-9.763549773249999</v>
      </c>
      <c r="G34" t="n">
        <v>-10.00781719462998</v>
      </c>
    </row>
    <row r="35">
      <c r="A35" s="3" t="n">
        <v>45392.32857224537</v>
      </c>
      <c r="B35" t="n">
        <v>2.1404190423</v>
      </c>
      <c r="C35" t="n">
        <v>1.303216576678908</v>
      </c>
      <c r="D35" t="n">
        <v>-0.01915238745</v>
      </c>
      <c r="E35" t="n">
        <v>0.3701037024983693</v>
      </c>
      <c r="F35" t="n">
        <v>-10.2208436694</v>
      </c>
      <c r="G35" t="n">
        <v>-10.08735708117474</v>
      </c>
    </row>
    <row r="36">
      <c r="A36" s="3" t="n">
        <v>45392.3285728125</v>
      </c>
      <c r="B36" t="n">
        <v>1.5322890625</v>
      </c>
      <c r="C36" t="n">
        <v>1.263029770773896</v>
      </c>
      <c r="D36" t="n">
        <v>0.0263406619</v>
      </c>
      <c r="E36" t="n">
        <v>0.3174968772353156</v>
      </c>
      <c r="F36" t="n">
        <v>-10.211272379</v>
      </c>
      <c r="G36" t="n">
        <v>-10.13689344203686</v>
      </c>
    </row>
    <row r="37">
      <c r="A37" s="3" t="n">
        <v>45392.32857336805</v>
      </c>
      <c r="B37" t="n">
        <v>1.1157025705</v>
      </c>
      <c r="C37" t="n">
        <v>1.222340425489864</v>
      </c>
      <c r="D37" t="n">
        <v>0.3830673623</v>
      </c>
      <c r="E37" t="n">
        <v>0.152531651149068</v>
      </c>
      <c r="F37" t="n">
        <v>-10.22803194385</v>
      </c>
      <c r="G37" t="n">
        <v>-10.1970222421618</v>
      </c>
    </row>
    <row r="38">
      <c r="A38" s="3" t="n">
        <v>45392.32857393518</v>
      </c>
      <c r="B38" t="n">
        <v>0.6057371572</v>
      </c>
      <c r="C38" t="n">
        <v>1.165794824403383</v>
      </c>
      <c r="D38" t="n">
        <v>0.5434845429999999</v>
      </c>
      <c r="E38" t="n">
        <v>0.1059645564604898</v>
      </c>
      <c r="F38" t="n">
        <v>-10.19690563675</v>
      </c>
      <c r="G38" t="n">
        <v>-10.10542426793604</v>
      </c>
    </row>
    <row r="39">
      <c r="A39" s="3" t="n">
        <v>45392.32857505787</v>
      </c>
      <c r="B39" t="n">
        <v>0.7302325789499999</v>
      </c>
      <c r="C39" t="n">
        <v>0.9068460021784406</v>
      </c>
      <c r="D39" t="n">
        <v>0.0023928226</v>
      </c>
      <c r="E39" t="n">
        <v>0.09789356921386973</v>
      </c>
      <c r="F39" t="n">
        <v>-10.09156260245</v>
      </c>
      <c r="G39" t="n">
        <v>-10.09773372841891</v>
      </c>
    </row>
    <row r="40">
      <c r="A40" s="3" t="n">
        <v>45392.32857509259</v>
      </c>
      <c r="B40" t="n">
        <v>0.9624736642499999</v>
      </c>
      <c r="C40" t="n">
        <v>0.6904461769643375</v>
      </c>
      <c r="D40" t="n">
        <v>-0.5434845429999999</v>
      </c>
      <c r="E40" t="n">
        <v>0.2039185885863642</v>
      </c>
      <c r="F40" t="n">
        <v>-9.931145421749999</v>
      </c>
      <c r="G40" t="n">
        <v>-9.973624149198862</v>
      </c>
    </row>
    <row r="41">
      <c r="A41" s="3" t="n">
        <v>45392.328575625</v>
      </c>
      <c r="B41" t="n">
        <v>1.0606284241</v>
      </c>
      <c r="C41" t="n">
        <v>0.6989177510048969</v>
      </c>
      <c r="D41" t="n">
        <v>0.48842020325</v>
      </c>
      <c r="E41" t="n">
        <v>0.2920077022953388</v>
      </c>
      <c r="F41" t="n">
        <v>-9.871295436799999</v>
      </c>
      <c r="G41" t="n">
        <v>-9.920961821497112</v>
      </c>
    </row>
    <row r="42">
      <c r="A42" s="3" t="n">
        <v>45392.32857619213</v>
      </c>
      <c r="B42" t="n">
        <v>0.7062847396499999</v>
      </c>
      <c r="C42" t="n">
        <v>0.772388761337065</v>
      </c>
      <c r="D42" t="n">
        <v>0.4165864919999999</v>
      </c>
      <c r="E42" t="n">
        <v>0.2816894834833341</v>
      </c>
      <c r="F42" t="n">
        <v>-9.607928044399999</v>
      </c>
      <c r="G42" t="n">
        <v>-9.867189719333361</v>
      </c>
    </row>
    <row r="43">
      <c r="A43" s="3" t="n">
        <v>45392.32857792824</v>
      </c>
      <c r="B43" t="n">
        <v>0.2370267305</v>
      </c>
      <c r="C43" t="n">
        <v>0.7866257769233123</v>
      </c>
      <c r="D43" t="n">
        <v>0.56502975305</v>
      </c>
      <c r="E43" t="n">
        <v>0.315632287894523</v>
      </c>
      <c r="F43" t="n">
        <v>-10.223236492</v>
      </c>
      <c r="G43" t="n">
        <v>-9.871425392057018</v>
      </c>
    </row>
    <row r="44">
      <c r="A44" s="3" t="n">
        <v>45392.32857796297</v>
      </c>
      <c r="B44" t="n">
        <v>0.9145877922999999</v>
      </c>
      <c r="C44" t="n">
        <v>0.7874248474533821</v>
      </c>
      <c r="D44" t="n">
        <v>0.42616758905</v>
      </c>
      <c r="E44" t="n">
        <v>0.3765370706322855</v>
      </c>
      <c r="F44" t="n">
        <v>-9.677359126399999</v>
      </c>
      <c r="G44" t="n">
        <v>-9.8890668696273</v>
      </c>
    </row>
    <row r="45">
      <c r="A45" s="3" t="n">
        <v>45392.32857798611</v>
      </c>
      <c r="B45" t="n">
        <v>0.96965213205</v>
      </c>
      <c r="C45" t="n">
        <v>0.6322090087604912</v>
      </c>
      <c r="D45" t="n">
        <v>0.5027869455</v>
      </c>
      <c r="E45" t="n">
        <v>0.4833004233109571</v>
      </c>
      <c r="F45" t="n">
        <v>-9.986219568149998</v>
      </c>
      <c r="G45" t="n">
        <v>-9.857888031800726</v>
      </c>
    </row>
    <row r="46">
      <c r="A46" s="3" t="n">
        <v>45392.32857900463</v>
      </c>
      <c r="B46" t="n">
        <v>0.8882471304</v>
      </c>
      <c r="C46" t="n">
        <v>0.6645845093396289</v>
      </c>
      <c r="D46" t="n">
        <v>-0.1005573891</v>
      </c>
      <c r="E46" t="n">
        <v>0.3017599242448726</v>
      </c>
      <c r="F46" t="n">
        <v>-9.840169129699998</v>
      </c>
      <c r="G46" t="n">
        <v>-9.836966104079163</v>
      </c>
    </row>
    <row r="47">
      <c r="A47" s="3" t="n">
        <v>45392.32857903935</v>
      </c>
      <c r="B47" t="n">
        <v>0.5027869455</v>
      </c>
      <c r="C47" t="n">
        <v>0.8061546802990698</v>
      </c>
      <c r="D47" t="n">
        <v>0.25139347275</v>
      </c>
      <c r="E47" t="n">
        <v>0.2304201344087419</v>
      </c>
      <c r="F47" t="n">
        <v>-9.959878906249999</v>
      </c>
      <c r="G47" t="n">
        <v>-9.816396712852473</v>
      </c>
    </row>
    <row r="48">
      <c r="A48" s="3" t="n">
        <v>45392.32857960648</v>
      </c>
      <c r="B48" t="n">
        <v>0.8499423555</v>
      </c>
      <c r="C48" t="n">
        <v>0.9912773268747115</v>
      </c>
      <c r="D48" t="n">
        <v>0.2346339079</v>
      </c>
      <c r="E48" t="n">
        <v>0.0967183485072264</v>
      </c>
      <c r="F48" t="n">
        <v>-9.679761755649999</v>
      </c>
      <c r="G48" t="n">
        <v>-9.781087286614712</v>
      </c>
    </row>
    <row r="49">
      <c r="A49" s="3" t="n">
        <v>45392.32858015046</v>
      </c>
      <c r="B49" t="n">
        <v>0.3830673623</v>
      </c>
      <c r="C49" t="n">
        <v>1.033250360357812</v>
      </c>
      <c r="D49" t="n">
        <v>0.48842020325</v>
      </c>
      <c r="E49" t="n">
        <v>-0.02998009487552455</v>
      </c>
      <c r="F49" t="n">
        <v>-9.560051979099999</v>
      </c>
      <c r="G49" t="n">
        <v>-9.827542119163081</v>
      </c>
    </row>
    <row r="50">
      <c r="A50" s="3" t="n">
        <v>45392.32858070602</v>
      </c>
      <c r="B50" t="n">
        <v>1.78846818045</v>
      </c>
      <c r="C50" t="n">
        <v>1.114513588480306</v>
      </c>
      <c r="D50" t="n">
        <v>-0.6081299797999999</v>
      </c>
      <c r="E50" t="n">
        <v>-0.09468537738578116</v>
      </c>
      <c r="F50" t="n">
        <v>-9.940726518799998</v>
      </c>
      <c r="G50" t="n">
        <v>-9.851069438338603</v>
      </c>
    </row>
    <row r="51">
      <c r="A51" s="3" t="n">
        <v>45392.32858127315</v>
      </c>
      <c r="B51" t="n">
        <v>1.41497210855</v>
      </c>
      <c r="C51" t="n">
        <v>1.083038150924712</v>
      </c>
      <c r="D51" t="n">
        <v>-0.06703825939999999</v>
      </c>
      <c r="E51" t="n">
        <v>-0.1621242007203967</v>
      </c>
      <c r="F51" t="n">
        <v>-9.940726518799998</v>
      </c>
      <c r="G51" t="n">
        <v>-9.865087553038137</v>
      </c>
    </row>
    <row r="52">
      <c r="A52" s="3" t="n">
        <v>45392.32858184028</v>
      </c>
      <c r="B52" t="n">
        <v>1.295262332</v>
      </c>
      <c r="C52" t="n">
        <v>1.035511056065038</v>
      </c>
      <c r="D52" t="n">
        <v>-0.42616758905</v>
      </c>
      <c r="E52" t="n">
        <v>-0.2329346829090916</v>
      </c>
      <c r="F52" t="n">
        <v>-10.06522194055</v>
      </c>
      <c r="G52" t="n">
        <v>-9.961769258048978</v>
      </c>
    </row>
    <row r="53">
      <c r="A53" s="3" t="n">
        <v>45392.3285824074</v>
      </c>
      <c r="B53" t="n">
        <v>0.7158658366999999</v>
      </c>
      <c r="C53" t="n">
        <v>1.009555802367835</v>
      </c>
      <c r="D53" t="n">
        <v>-0.2370267305</v>
      </c>
      <c r="E53" t="n">
        <v>-0.2683901116493015</v>
      </c>
      <c r="F53" t="n">
        <v>-9.900019114649998</v>
      </c>
      <c r="G53" t="n">
        <v>-9.983969136279281</v>
      </c>
    </row>
    <row r="54">
      <c r="A54" s="3" t="n">
        <v>45392.32858354167</v>
      </c>
      <c r="B54" t="n">
        <v>0.6416491095</v>
      </c>
      <c r="C54" t="n">
        <v>0.9756584422927765</v>
      </c>
      <c r="D54" t="n">
        <v>0.04310022674999999</v>
      </c>
      <c r="E54" t="n">
        <v>-0.1671361075094411</v>
      </c>
      <c r="F54" t="n">
        <v>-10.07000758575</v>
      </c>
      <c r="G54" t="n">
        <v>-9.994349578171239</v>
      </c>
    </row>
    <row r="55">
      <c r="A55" s="3" t="n">
        <v>45392.32858356481</v>
      </c>
      <c r="B55" t="n">
        <v>0.34955803925</v>
      </c>
      <c r="C55" t="n">
        <v>0.807042445006296</v>
      </c>
      <c r="D55" t="n">
        <v>-0.25857194055</v>
      </c>
      <c r="E55" t="n">
        <v>-0.01274519324207464</v>
      </c>
      <c r="F55" t="n">
        <v>-9.794676080349999</v>
      </c>
      <c r="G55" t="n">
        <v>-9.962739133448046</v>
      </c>
    </row>
    <row r="56">
      <c r="A56" s="3" t="n">
        <v>45392.32858409722</v>
      </c>
      <c r="B56" t="n">
        <v>1.04147603665</v>
      </c>
      <c r="C56" t="n">
        <v>0.7704483476185336</v>
      </c>
      <c r="D56" t="n">
        <v>0.2729386828</v>
      </c>
      <c r="E56" t="n">
        <v>0.1729030806298373</v>
      </c>
      <c r="F56" t="n">
        <v>-10.23281758905</v>
      </c>
      <c r="G56" t="n">
        <v>-9.912411657100609</v>
      </c>
    </row>
    <row r="57">
      <c r="A57" s="3" t="n">
        <v>45392.32858466435</v>
      </c>
      <c r="B57" t="n">
        <v>1.3575149462</v>
      </c>
      <c r="C57" t="n">
        <v>0.6417639318845005</v>
      </c>
      <c r="D57" t="n">
        <v>0.08619064685</v>
      </c>
      <c r="E57" t="n">
        <v>0.2646753800604902</v>
      </c>
      <c r="F57" t="n">
        <v>-9.4954065423</v>
      </c>
      <c r="G57" t="n">
        <v>-9.857150795742101</v>
      </c>
    </row>
    <row r="58">
      <c r="A58" s="3" t="n">
        <v>45392.32858579861</v>
      </c>
      <c r="B58" t="n">
        <v>0.6847395296</v>
      </c>
      <c r="C58" t="n">
        <v>0.7663903604203984</v>
      </c>
      <c r="D58" t="n">
        <v>0.5937632375499999</v>
      </c>
      <c r="E58" t="n">
        <v>0.3001584000047794</v>
      </c>
      <c r="F58" t="n">
        <v>-10.0484623757</v>
      </c>
      <c r="G58" t="n">
        <v>-9.837054432507136</v>
      </c>
    </row>
    <row r="59">
      <c r="A59" s="3" t="n">
        <v>45392.32858635417</v>
      </c>
      <c r="B59" t="n">
        <v>0.5482701882</v>
      </c>
      <c r="C59" t="n">
        <v>0.6953168588496523</v>
      </c>
      <c r="D59" t="n">
        <v>0.17956956815</v>
      </c>
      <c r="E59" t="n">
        <v>0.310905619750467</v>
      </c>
      <c r="F59" t="n">
        <v>-9.847347597500001</v>
      </c>
      <c r="G59" t="n">
        <v>-9.822460102827298</v>
      </c>
    </row>
    <row r="60">
      <c r="A60" s="3" t="n">
        <v>45392.32858690972</v>
      </c>
      <c r="B60" t="n">
        <v>0.2705458602</v>
      </c>
      <c r="C60" t="n">
        <v>0.6235688700646869</v>
      </c>
      <c r="D60" t="n">
        <v>0.8020564835499999</v>
      </c>
      <c r="E60" t="n">
        <v>0.230077130251982</v>
      </c>
      <c r="F60" t="n">
        <v>-9.629483061099998</v>
      </c>
      <c r="G60" t="n">
        <v>-9.805616049915761</v>
      </c>
    </row>
    <row r="61">
      <c r="A61" s="3" t="n">
        <v>45392.32858747686</v>
      </c>
      <c r="B61" t="n">
        <v>0.4405343312999999</v>
      </c>
      <c r="C61" t="n">
        <v>0.715721457209559</v>
      </c>
      <c r="D61" t="n">
        <v>-0.4764462836</v>
      </c>
      <c r="E61" t="n">
        <v>0.1394821774451053</v>
      </c>
      <c r="F61" t="n">
        <v>-9.864107162350001</v>
      </c>
      <c r="G61" t="n">
        <v>-9.814974085682078</v>
      </c>
    </row>
    <row r="62">
      <c r="A62" s="3" t="n">
        <v>45392.3285880324</v>
      </c>
      <c r="B62" t="n">
        <v>1.5658081922</v>
      </c>
      <c r="C62" t="n">
        <v>0.8694983700340351</v>
      </c>
      <c r="D62" t="n">
        <v>0.2106860686</v>
      </c>
      <c r="E62" t="n">
        <v>0.07519067155874141</v>
      </c>
      <c r="F62" t="n">
        <v>-9.93353824435</v>
      </c>
      <c r="G62" t="n">
        <v>-9.886498350262965</v>
      </c>
    </row>
    <row r="63">
      <c r="A63" s="3" t="n">
        <v>45392.32858861111</v>
      </c>
      <c r="B63" t="n">
        <v>0.32321737735</v>
      </c>
      <c r="C63" t="n">
        <v>1.164437986367486</v>
      </c>
      <c r="D63" t="n">
        <v>-0.0263406619</v>
      </c>
      <c r="E63" t="n">
        <v>0.04620395146736607</v>
      </c>
      <c r="F63" t="n">
        <v>-9.947904986600001</v>
      </c>
      <c r="G63" t="n">
        <v>-9.941499735434643</v>
      </c>
    </row>
    <row r="64">
      <c r="A64" s="3" t="n">
        <v>45392.32858916667</v>
      </c>
      <c r="B64" t="n">
        <v>1.4580723353</v>
      </c>
      <c r="C64" t="n">
        <v>1.267830480268418</v>
      </c>
      <c r="D64" t="n">
        <v>-0.2753315054</v>
      </c>
      <c r="E64" t="n">
        <v>0.1124881046276227</v>
      </c>
      <c r="F64" t="n">
        <v>-9.82819521005</v>
      </c>
      <c r="G64" t="n">
        <v>-10.00107609427625</v>
      </c>
    </row>
    <row r="65">
      <c r="A65" s="3" t="n">
        <v>45392.32859030092</v>
      </c>
      <c r="B65" t="n">
        <v>2.18830491425</v>
      </c>
      <c r="C65" t="n">
        <v>1.267015408211542</v>
      </c>
      <c r="D65" t="n">
        <v>0.42138194385</v>
      </c>
      <c r="E65" t="n">
        <v>0.001066410324358967</v>
      </c>
      <c r="F65" t="n">
        <v>-10.23281758905</v>
      </c>
      <c r="G65" t="n">
        <v>-10.06847603390073</v>
      </c>
    </row>
    <row r="66">
      <c r="A66" s="3" t="n">
        <v>45392.32859032408</v>
      </c>
      <c r="B66" t="n">
        <v>0.9792332290999999</v>
      </c>
      <c r="C66" t="n">
        <v>1.103092658737416</v>
      </c>
      <c r="D66" t="n">
        <v>0.0598597916</v>
      </c>
      <c r="E66" t="n">
        <v>-0.01471127798146857</v>
      </c>
      <c r="F66" t="n">
        <v>-10.0053719556</v>
      </c>
      <c r="G66" t="n">
        <v>-10.0567247869259</v>
      </c>
    </row>
    <row r="67">
      <c r="A67" s="3" t="n">
        <v>45392.32859142361</v>
      </c>
      <c r="B67" t="n">
        <v>1.00795690695</v>
      </c>
      <c r="C67" t="n">
        <v>0.9474131643756436</v>
      </c>
      <c r="D67" t="n">
        <v>0.2729386828</v>
      </c>
      <c r="E67" t="n">
        <v>-0.1552153815064107</v>
      </c>
      <c r="F67" t="n">
        <v>-10.32619651035</v>
      </c>
      <c r="G67" t="n">
        <v>-10.04492164928558</v>
      </c>
    </row>
    <row r="68">
      <c r="A68" s="3" t="n">
        <v>45392.32859199074</v>
      </c>
      <c r="B68" t="n">
        <v>0.24900065015</v>
      </c>
      <c r="C68" t="n">
        <v>0.9832248099618909</v>
      </c>
      <c r="D68" t="n">
        <v>-0.2992793447</v>
      </c>
      <c r="E68" t="n">
        <v>-0.1866024220560611</v>
      </c>
      <c r="F68" t="n">
        <v>-9.7467902084</v>
      </c>
      <c r="G68" t="n">
        <v>-10.04117669767042</v>
      </c>
    </row>
    <row r="69">
      <c r="A69" s="3" t="n">
        <v>45392.32859203704</v>
      </c>
      <c r="B69" t="n">
        <v>0.5865749630999999</v>
      </c>
      <c r="C69" t="n">
        <v>0.6703428416355496</v>
      </c>
      <c r="D69" t="n">
        <v>-0.8834614852</v>
      </c>
      <c r="E69" t="n">
        <v>-0.1724945159318187</v>
      </c>
      <c r="F69" t="n">
        <v>-10.09634824765</v>
      </c>
      <c r="G69" t="n">
        <v>-10.01222778690096</v>
      </c>
    </row>
    <row r="70">
      <c r="A70" s="3" t="n">
        <v>45392.32859255787</v>
      </c>
      <c r="B70" t="n">
        <v>0.7541706116</v>
      </c>
      <c r="C70" t="n">
        <v>0.6505802931090927</v>
      </c>
      <c r="D70" t="n">
        <v>-0.25139347275</v>
      </c>
      <c r="E70" t="n">
        <v>-0.1558181590212126</v>
      </c>
      <c r="F70" t="n">
        <v>-9.8665097916</v>
      </c>
      <c r="G70" t="n">
        <v>-9.939781971531962</v>
      </c>
    </row>
    <row r="71">
      <c r="A71" s="3" t="n">
        <v>45392.328593125</v>
      </c>
      <c r="B71" t="n">
        <v>1.2569575571</v>
      </c>
      <c r="C71" t="n">
        <v>0.8350617813649207</v>
      </c>
      <c r="D71" t="n">
        <v>0.196329133</v>
      </c>
      <c r="E71" t="n">
        <v>-0.07636801818251775</v>
      </c>
      <c r="F71" t="n">
        <v>-9.967057374049999</v>
      </c>
      <c r="G71" t="n">
        <v>-9.961965459626951</v>
      </c>
    </row>
    <row r="72">
      <c r="A72" s="3" t="n">
        <v>45392.32859480324</v>
      </c>
      <c r="B72" t="n">
        <v>0.9193734375</v>
      </c>
      <c r="C72" t="n">
        <v>0.9305503668184175</v>
      </c>
      <c r="D72" t="n">
        <v>0.2681530376</v>
      </c>
      <c r="E72" t="n">
        <v>0.1227032964663174</v>
      </c>
      <c r="F72" t="n">
        <v>-9.99579085855</v>
      </c>
      <c r="G72" t="n">
        <v>-9.895000441501077</v>
      </c>
    </row>
    <row r="73">
      <c r="A73" s="3" t="n">
        <v>45392.32859484954</v>
      </c>
      <c r="B73" t="n">
        <v>0.42377476645</v>
      </c>
      <c r="C73" t="n">
        <v>1.009558591205364</v>
      </c>
      <c r="D73" t="n">
        <v>0.4716606384</v>
      </c>
      <c r="E73" t="n">
        <v>0.3528147842822854</v>
      </c>
      <c r="F73" t="n">
        <v>-9.876081081999999</v>
      </c>
      <c r="G73" t="n">
        <v>-9.96387016708138</v>
      </c>
    </row>
    <row r="74">
      <c r="A74" s="3" t="n">
        <v>45392.32859488426</v>
      </c>
      <c r="B74" t="n">
        <v>1.65917730685</v>
      </c>
      <c r="C74" t="n">
        <v>1.030526991932637</v>
      </c>
      <c r="D74" t="n">
        <v>0.38546999155</v>
      </c>
      <c r="E74" t="n">
        <v>0.4176308887953392</v>
      </c>
      <c r="F74" t="n">
        <v>-9.95270043845</v>
      </c>
      <c r="G74" t="n">
        <v>-9.965851156100028</v>
      </c>
    </row>
    <row r="75">
      <c r="A75" s="3" t="n">
        <v>45392.3285959375</v>
      </c>
      <c r="B75" t="n">
        <v>0.8738803881499999</v>
      </c>
      <c r="C75" t="n">
        <v>0.942851586269583</v>
      </c>
      <c r="D75" t="n">
        <v>0.1723812937</v>
      </c>
      <c r="E75" t="n">
        <v>0.3850380646228448</v>
      </c>
      <c r="F75" t="n">
        <v>-10.0460695531</v>
      </c>
      <c r="G75" t="n">
        <v>-9.952429669757137</v>
      </c>
    </row>
    <row r="76">
      <c r="A76" s="3" t="n">
        <v>45392.32859596065</v>
      </c>
      <c r="B76" t="n">
        <v>0.821208871</v>
      </c>
      <c r="C76" t="n">
        <v>0.9102874048300724</v>
      </c>
      <c r="D76" t="n">
        <v>0.8020564835499999</v>
      </c>
      <c r="E76" t="n">
        <v>0.3617984528993017</v>
      </c>
      <c r="F76" t="n">
        <v>-9.718066530550001</v>
      </c>
      <c r="G76" t="n">
        <v>-9.931339954597348</v>
      </c>
    </row>
    <row r="77">
      <c r="A77" s="3" t="n">
        <v>45392.32859650463</v>
      </c>
      <c r="B77" t="n">
        <v>0.7757256283</v>
      </c>
      <c r="C77" t="n">
        <v>0.9810876689009351</v>
      </c>
      <c r="D77" t="n">
        <v>0</v>
      </c>
      <c r="E77" t="n">
        <v>0.3305340983416093</v>
      </c>
      <c r="F77" t="n">
        <v>-10.2423986861</v>
      </c>
      <c r="G77" t="n">
        <v>-9.896123862979513</v>
      </c>
    </row>
    <row r="78">
      <c r="A78" s="3" t="n">
        <v>45392.32859707176</v>
      </c>
      <c r="B78" t="n">
        <v>1.13485495795</v>
      </c>
      <c r="C78" t="n">
        <v>0.9546745658031495</v>
      </c>
      <c r="D78" t="n">
        <v>-0.05506433975</v>
      </c>
      <c r="E78" t="n">
        <v>0.2593722454835672</v>
      </c>
      <c r="F78" t="n">
        <v>-9.859321517149999</v>
      </c>
      <c r="G78" t="n">
        <v>-9.881088896970073</v>
      </c>
    </row>
    <row r="79">
      <c r="A79" s="3" t="n">
        <v>45392.32859765046</v>
      </c>
      <c r="B79" t="n">
        <v>0.55545846265</v>
      </c>
      <c r="C79" t="n">
        <v>0.7846716476103751</v>
      </c>
      <c r="D79" t="n">
        <v>0.5770036727</v>
      </c>
      <c r="E79" t="n">
        <v>0.1226408447931238</v>
      </c>
      <c r="F79" t="n">
        <v>-9.651028271149999</v>
      </c>
      <c r="G79" t="n">
        <v>-9.910940819615877</v>
      </c>
    </row>
    <row r="80">
      <c r="A80" s="3" t="n">
        <v>45392.32859876157</v>
      </c>
      <c r="B80" t="n">
        <v>1.2210456048</v>
      </c>
      <c r="C80" t="n">
        <v>0.798194400758627</v>
      </c>
      <c r="D80" t="n">
        <v>0.21787434305</v>
      </c>
      <c r="E80" t="n">
        <v>0.04587118828776235</v>
      </c>
      <c r="F80" t="n">
        <v>-10.00057650375</v>
      </c>
      <c r="G80" t="n">
        <v>-10.00900777680236</v>
      </c>
    </row>
    <row r="81">
      <c r="A81" s="3" t="n">
        <v>45392.32859878472</v>
      </c>
      <c r="B81" t="n">
        <v>0.8619162751499999</v>
      </c>
      <c r="C81" t="n">
        <v>0.7871878877007015</v>
      </c>
      <c r="D81" t="n">
        <v>-0.08619064685</v>
      </c>
      <c r="E81" t="n">
        <v>-0.001983503544289066</v>
      </c>
      <c r="F81" t="n">
        <v>-9.888055001649999</v>
      </c>
      <c r="G81" t="n">
        <v>-10.02142532735341</v>
      </c>
    </row>
    <row r="82">
      <c r="A82" s="3" t="n">
        <v>45392.32859932871</v>
      </c>
      <c r="B82" t="n">
        <v>0.45250825095</v>
      </c>
      <c r="C82" t="n">
        <v>0.7853838527092096</v>
      </c>
      <c r="D82" t="n">
        <v>-0.19392650375</v>
      </c>
      <c r="E82" t="n">
        <v>0.0837553973446389</v>
      </c>
      <c r="F82" t="n">
        <v>-10.15860086185</v>
      </c>
      <c r="G82" t="n">
        <v>-9.957306432222637</v>
      </c>
    </row>
    <row r="83">
      <c r="A83" s="3" t="n">
        <v>45392.32859989583</v>
      </c>
      <c r="B83" t="n">
        <v>0.6751682392</v>
      </c>
      <c r="C83" t="n">
        <v>0.8451261931024499</v>
      </c>
      <c r="D83" t="n">
        <v>-0.2442051983</v>
      </c>
      <c r="E83" t="n">
        <v>0.1584050801413757</v>
      </c>
      <c r="F83" t="n">
        <v>-10.3525273656</v>
      </c>
      <c r="G83" t="n">
        <v>-10.0266881609421</v>
      </c>
    </row>
    <row r="84">
      <c r="A84" s="3" t="n">
        <v>45392.32860045139</v>
      </c>
      <c r="B84" t="n">
        <v>0.9433114701499999</v>
      </c>
      <c r="C84" t="n">
        <v>0.9652762402328698</v>
      </c>
      <c r="D84" t="n">
        <v>0.51954651035</v>
      </c>
      <c r="E84" t="n">
        <v>0.1885139873076928</v>
      </c>
      <c r="F84" t="n">
        <v>-10.1178934577</v>
      </c>
      <c r="G84" t="n">
        <v>-10.07994615690889</v>
      </c>
    </row>
    <row r="85">
      <c r="A85" s="3" t="n">
        <v>45392.3286021875</v>
      </c>
      <c r="B85" t="n">
        <v>1.1970977655</v>
      </c>
      <c r="C85" t="n">
        <v>1.056679224424828</v>
      </c>
      <c r="D85" t="n">
        <v>0.51954651035</v>
      </c>
      <c r="E85" t="n">
        <v>0.3102217830727281</v>
      </c>
      <c r="F85" t="n">
        <v>-9.4930137197</v>
      </c>
      <c r="G85" t="n">
        <v>-10.06612195785492</v>
      </c>
    </row>
    <row r="86">
      <c r="A86" s="3" t="n">
        <v>45392.32860270833</v>
      </c>
      <c r="B86" t="n">
        <v>1.22583125</v>
      </c>
      <c r="C86" t="n">
        <v>1.219801783262008</v>
      </c>
      <c r="D86" t="n">
        <v>0.39982692715</v>
      </c>
      <c r="E86" t="n">
        <v>0.4368297035324021</v>
      </c>
      <c r="F86" t="n">
        <v>-10.03409563345</v>
      </c>
      <c r="G86" t="n">
        <v>-10.09184260630982</v>
      </c>
    </row>
    <row r="87">
      <c r="A87" s="3" t="n">
        <v>45392.32860274306</v>
      </c>
      <c r="B87" t="n">
        <v>1.45088406085</v>
      </c>
      <c r="C87" t="n">
        <v>1.230700697481822</v>
      </c>
      <c r="D87" t="n">
        <v>0.59137041495</v>
      </c>
      <c r="E87" t="n">
        <v>0.4410420826048964</v>
      </c>
      <c r="F87" t="n">
        <v>-10.37407257565</v>
      </c>
      <c r="G87" t="n">
        <v>-10.04914840687287</v>
      </c>
    </row>
    <row r="88">
      <c r="A88" s="3" t="n">
        <v>45392.3286027662</v>
      </c>
      <c r="B88" t="n">
        <v>1.1587929906</v>
      </c>
      <c r="C88" t="n">
        <v>1.280840658794409</v>
      </c>
      <c r="D88" t="n">
        <v>0.2011147782</v>
      </c>
      <c r="E88" t="n">
        <v>0.3485936272293716</v>
      </c>
      <c r="F88" t="n">
        <v>-10.20169128195</v>
      </c>
      <c r="G88" t="n">
        <v>-10.07811327345049</v>
      </c>
    </row>
    <row r="89">
      <c r="A89" s="3" t="n">
        <v>45392.32860383102</v>
      </c>
      <c r="B89" t="n">
        <v>1.28089558975</v>
      </c>
      <c r="C89" t="n">
        <v>1.062600932309444</v>
      </c>
      <c r="D89" t="n">
        <v>0.22026716565</v>
      </c>
      <c r="E89" t="n">
        <v>0.1643394520914923</v>
      </c>
      <c r="F89" t="n">
        <v>-10.06761476315</v>
      </c>
      <c r="G89" t="n">
        <v>-10.14695453917241</v>
      </c>
    </row>
    <row r="90">
      <c r="A90" s="3" t="n">
        <v>45392.32860386574</v>
      </c>
      <c r="B90" t="n">
        <v>0.7876897413</v>
      </c>
      <c r="C90" t="n">
        <v>0.921806538228907</v>
      </c>
      <c r="D90" t="n">
        <v>0.22265998825</v>
      </c>
      <c r="E90" t="n">
        <v>0.1001251421423079</v>
      </c>
      <c r="F90" t="n">
        <v>-10.13465302255</v>
      </c>
      <c r="G90" t="n">
        <v>-10.20547582591436</v>
      </c>
    </row>
    <row r="91">
      <c r="A91" s="3" t="n">
        <v>45392.32860440973</v>
      </c>
      <c r="B91" t="n">
        <v>0.5410917204</v>
      </c>
      <c r="C91" t="n">
        <v>0.7231205403455732</v>
      </c>
      <c r="D91" t="n">
        <v>-0.17956956815</v>
      </c>
      <c r="E91" t="n">
        <v>0.1177664139786716</v>
      </c>
      <c r="F91" t="n">
        <v>-9.99100521335</v>
      </c>
      <c r="G91" t="n">
        <v>-10.10651081732485</v>
      </c>
    </row>
    <row r="92">
      <c r="A92" s="3" t="n">
        <v>45392.32860496527</v>
      </c>
      <c r="B92" t="n">
        <v>1.20189321735</v>
      </c>
      <c r="C92" t="n">
        <v>0.7364204836627061</v>
      </c>
      <c r="D92" t="n">
        <v>0.02154521005</v>
      </c>
      <c r="E92" t="n">
        <v>0.1397605582928908</v>
      </c>
      <c r="F92" t="n">
        <v>-10.2830962836</v>
      </c>
      <c r="G92" t="n">
        <v>-10.08202690401751</v>
      </c>
    </row>
    <row r="93">
      <c r="A93" s="3" t="n">
        <v>45392.32860554398</v>
      </c>
      <c r="B93" t="n">
        <v>-0.17956956815</v>
      </c>
      <c r="C93" t="n">
        <v>0.6543251532869482</v>
      </c>
      <c r="D93" t="n">
        <v>0.22505281085</v>
      </c>
      <c r="E93" t="n">
        <v>0.3215411716983692</v>
      </c>
      <c r="F93" t="n">
        <v>-10.0388910853</v>
      </c>
      <c r="G93" t="n">
        <v>-10.08885829870108</v>
      </c>
    </row>
    <row r="94">
      <c r="A94" s="3" t="n">
        <v>45392.32860609954</v>
      </c>
      <c r="B94" t="n">
        <v>1.14203342575</v>
      </c>
      <c r="C94" t="n">
        <v>0.7357675985096757</v>
      </c>
      <c r="D94" t="n">
        <v>0.5458773656</v>
      </c>
      <c r="E94" t="n">
        <v>0.3202698275342666</v>
      </c>
      <c r="F94" t="n">
        <v>-10.0532480209</v>
      </c>
      <c r="G94" t="n">
        <v>-10.09101205849059</v>
      </c>
    </row>
    <row r="95">
      <c r="A95" s="3" t="n">
        <v>45392.32860722223</v>
      </c>
      <c r="B95" t="n">
        <v>0.6871323522</v>
      </c>
      <c r="C95" t="n">
        <v>0.9102868562062962</v>
      </c>
      <c r="D95" t="n">
        <v>0.5937632375499999</v>
      </c>
      <c r="E95" t="n">
        <v>0.395634458548719</v>
      </c>
      <c r="F95" t="n">
        <v>-9.983816938899999</v>
      </c>
      <c r="G95" t="n">
        <v>-10.08801988727439</v>
      </c>
    </row>
    <row r="96">
      <c r="A96" s="3" t="n">
        <v>45392.32860724537</v>
      </c>
      <c r="B96" t="n">
        <v>1.5945416767</v>
      </c>
      <c r="C96" t="n">
        <v>0.9935197351227301</v>
      </c>
      <c r="D96" t="n">
        <v>0.38546999155</v>
      </c>
      <c r="E96" t="n">
        <v>0.3629204799589754</v>
      </c>
      <c r="F96" t="n">
        <v>-10.2543627991</v>
      </c>
      <c r="G96" t="n">
        <v>-10.04789834473942</v>
      </c>
    </row>
    <row r="97">
      <c r="A97" s="3" t="n">
        <v>45392.32860835648</v>
      </c>
      <c r="B97" t="n">
        <v>0.3806745397</v>
      </c>
      <c r="C97" t="n">
        <v>0.9749073077651541</v>
      </c>
      <c r="D97" t="n">
        <v>0.5171438811</v>
      </c>
      <c r="E97" t="n">
        <v>0.2962562448184158</v>
      </c>
      <c r="F97" t="n">
        <v>-9.955093261049999</v>
      </c>
      <c r="G97" t="n">
        <v>-10.00586386539338</v>
      </c>
    </row>
    <row r="98">
      <c r="A98" s="3" t="n">
        <v>45392.32860893518</v>
      </c>
      <c r="B98" t="n">
        <v>1.75016340555</v>
      </c>
      <c r="C98" t="n">
        <v>1.272532300327276</v>
      </c>
      <c r="D98" t="n">
        <v>-0.4309532342499999</v>
      </c>
      <c r="E98" t="n">
        <v>0.1271714942337999</v>
      </c>
      <c r="F98" t="n">
        <v>-10.0532480209</v>
      </c>
      <c r="G98" t="n">
        <v>-10.04289935346844</v>
      </c>
    </row>
    <row r="99">
      <c r="A99" s="3" t="n">
        <v>45392.32860947917</v>
      </c>
      <c r="B99" t="n">
        <v>1.07978081155</v>
      </c>
      <c r="C99" t="n">
        <v>1.215434166520167</v>
      </c>
      <c r="D99" t="n">
        <v>0.36391497485</v>
      </c>
      <c r="E99" t="n">
        <v>0.02933818219801873</v>
      </c>
      <c r="F99" t="n">
        <v>-10.0436767305</v>
      </c>
      <c r="G99" t="n">
        <v>-10.09945832725947</v>
      </c>
    </row>
    <row r="100">
      <c r="A100" s="3" t="n">
        <v>45392.32861005787</v>
      </c>
      <c r="B100" t="n">
        <v>0.8475495329</v>
      </c>
      <c r="C100" t="n">
        <v>1.276924193671216</v>
      </c>
      <c r="D100" t="n">
        <v>-0.32800302255</v>
      </c>
      <c r="E100" t="n">
        <v>0.0341433035420747</v>
      </c>
      <c r="F100" t="n">
        <v>-9.902421743899998</v>
      </c>
      <c r="G100" t="n">
        <v>-10.12018153887742</v>
      </c>
    </row>
    <row r="101">
      <c r="A101" s="3" t="n">
        <v>45392.32861061343</v>
      </c>
      <c r="B101" t="n">
        <v>1.20907168515</v>
      </c>
      <c r="C101" t="n">
        <v>1.139679258266903</v>
      </c>
      <c r="D101" t="n">
        <v>0.26335758575</v>
      </c>
      <c r="E101" t="n">
        <v>0.09002013224533825</v>
      </c>
      <c r="F101" t="n">
        <v>-10.2759178158</v>
      </c>
      <c r="G101" t="n">
        <v>-10.1593427154921</v>
      </c>
    </row>
    <row r="102">
      <c r="A102" s="3" t="n">
        <v>45392.32861116898</v>
      </c>
      <c r="B102" t="n">
        <v>2.0015568783</v>
      </c>
      <c r="C102" t="n">
        <v>1.143742228797672</v>
      </c>
      <c r="D102" t="n">
        <v>-0.15562172885</v>
      </c>
      <c r="E102" t="n">
        <v>0.0791045992969699</v>
      </c>
      <c r="F102" t="n">
        <v>-10.33098215555</v>
      </c>
      <c r="G102" t="n">
        <v>-10.19167741217788</v>
      </c>
    </row>
    <row r="103">
      <c r="A103" s="3" t="n">
        <v>45392.32861173611</v>
      </c>
      <c r="B103" t="n">
        <v>0.5339034459499999</v>
      </c>
      <c r="C103" t="n">
        <v>0.965036354486716</v>
      </c>
      <c r="D103" t="n">
        <v>0.5051797681</v>
      </c>
      <c r="E103" t="n">
        <v>0.203636024482285</v>
      </c>
      <c r="F103" t="n">
        <v>-10.29267738065</v>
      </c>
      <c r="G103" t="n">
        <v>-10.15644488470609</v>
      </c>
    </row>
    <row r="104">
      <c r="A104" s="3" t="n">
        <v>45392.32861230324</v>
      </c>
      <c r="B104" t="n">
        <v>0.8523351781</v>
      </c>
      <c r="C104" t="n">
        <v>0.925959597355597</v>
      </c>
      <c r="D104" t="n">
        <v>0.28491260245</v>
      </c>
      <c r="E104" t="n">
        <v>-0.003475965949533852</v>
      </c>
      <c r="F104" t="n">
        <v>-9.993398035949999</v>
      </c>
      <c r="G104" t="n">
        <v>-10.10605379085994</v>
      </c>
    </row>
    <row r="105">
      <c r="A105" s="3" t="n">
        <v>45392.32861291667</v>
      </c>
      <c r="B105" t="n">
        <v>0.45250825095</v>
      </c>
      <c r="C105" t="n">
        <v>0.8441049070836852</v>
      </c>
      <c r="D105" t="n">
        <v>-0.05506433975</v>
      </c>
      <c r="E105" t="n">
        <v>0.01176498542855481</v>
      </c>
      <c r="F105" t="n">
        <v>-10.1897173623</v>
      </c>
      <c r="G105" t="n">
        <v>-10.12238328038802</v>
      </c>
    </row>
    <row r="106">
      <c r="A106" s="3" t="n">
        <v>45392.32861399306</v>
      </c>
      <c r="B106" t="n">
        <v>0.9433114701499999</v>
      </c>
      <c r="C106" t="n">
        <v>0.7238428035469717</v>
      </c>
      <c r="D106" t="n">
        <v>-0.3327984744</v>
      </c>
      <c r="E106" t="n">
        <v>-0.08730096993578117</v>
      </c>
      <c r="F106" t="n">
        <v>-9.8114356452</v>
      </c>
      <c r="G106" t="n">
        <v>-10.068795721547</v>
      </c>
    </row>
    <row r="107">
      <c r="A107" s="3" t="n">
        <v>45392.3286140162</v>
      </c>
      <c r="B107" t="n">
        <v>0.809244758</v>
      </c>
      <c r="C107" t="n">
        <v>0.6077874328297219</v>
      </c>
      <c r="D107" t="n">
        <v>0.05267151714999999</v>
      </c>
      <c r="E107" t="n">
        <v>-0.06302000170699321</v>
      </c>
      <c r="F107" t="n">
        <v>-9.95748608365</v>
      </c>
      <c r="G107" t="n">
        <v>-10.02439413634047</v>
      </c>
    </row>
    <row r="108">
      <c r="A108" s="3" t="n">
        <v>45392.32861456019</v>
      </c>
      <c r="B108" t="n">
        <v>0.5746108501</v>
      </c>
      <c r="C108" t="n">
        <v>0.6766449972496522</v>
      </c>
      <c r="D108" t="n">
        <v>-0.7493849664</v>
      </c>
      <c r="E108" t="n">
        <v>-0.08363106548135227</v>
      </c>
      <c r="F108" t="n">
        <v>-10.1059293447</v>
      </c>
      <c r="G108" t="n">
        <v>-10.02328932235178</v>
      </c>
    </row>
    <row r="109">
      <c r="A109" s="3" t="n">
        <v>45392.32861512731</v>
      </c>
      <c r="B109" t="n">
        <v>0.7613588860499999</v>
      </c>
      <c r="C109" t="n">
        <v>0.5676278752389292</v>
      </c>
      <c r="D109" t="n">
        <v>0.612915625</v>
      </c>
      <c r="E109" t="n">
        <v>0.03430384457459215</v>
      </c>
      <c r="F109" t="n">
        <v>-10.36210846265</v>
      </c>
      <c r="G109" t="n">
        <v>-9.96704553292019</v>
      </c>
    </row>
    <row r="110">
      <c r="A110" s="3" t="n">
        <v>45392.32861569445</v>
      </c>
      <c r="B110" t="n">
        <v>0.6177012702</v>
      </c>
      <c r="C110" t="n">
        <v>0.6547840999350834</v>
      </c>
      <c r="D110" t="n">
        <v>0.12210259915</v>
      </c>
      <c r="E110" t="n">
        <v>0.1941293116726113</v>
      </c>
      <c r="F110" t="n">
        <v>-9.82580238745</v>
      </c>
      <c r="G110" t="n">
        <v>-9.960705385109584</v>
      </c>
    </row>
    <row r="111">
      <c r="A111" s="3" t="n">
        <v>45392.32861625</v>
      </c>
      <c r="B111" t="n">
        <v>0.4141936694</v>
      </c>
      <c r="C111" t="n">
        <v>0.7193933047065287</v>
      </c>
      <c r="D111" t="n">
        <v>0.4165864919999999</v>
      </c>
      <c r="E111" t="n">
        <v>0.2736461331594413</v>
      </c>
      <c r="F111" t="n">
        <v>-9.8114356452</v>
      </c>
      <c r="G111" t="n">
        <v>-9.97983619335772</v>
      </c>
    </row>
    <row r="112">
      <c r="A112" s="3" t="n">
        <v>45392.32861681713</v>
      </c>
      <c r="B112" t="n">
        <v>0.6584086743500001</v>
      </c>
      <c r="C112" t="n">
        <v>0.8191951702886968</v>
      </c>
      <c r="D112" t="n">
        <v>0.3088506351</v>
      </c>
      <c r="E112" t="n">
        <v>0.3556228922215627</v>
      </c>
      <c r="F112" t="n">
        <v>-9.943119341399999</v>
      </c>
      <c r="G112" t="n">
        <v>-9.98540499899828</v>
      </c>
    </row>
    <row r="113">
      <c r="A113" s="3" t="n">
        <v>45392.32861738426</v>
      </c>
      <c r="B113" t="n">
        <v>0.9169806149</v>
      </c>
      <c r="C113" t="n">
        <v>0.9956244845215646</v>
      </c>
      <c r="D113" t="n">
        <v>0.3782817171</v>
      </c>
      <c r="E113" t="n">
        <v>0.3959950186663181</v>
      </c>
      <c r="F113" t="n">
        <v>-9.727637820949999</v>
      </c>
      <c r="G113" t="n">
        <v>-9.995549875556321</v>
      </c>
    </row>
    <row r="114">
      <c r="A114" s="3" t="n">
        <v>45392.32861795139</v>
      </c>
      <c r="B114" t="n">
        <v>1.69269643655</v>
      </c>
      <c r="C114" t="n">
        <v>1.132501910573779</v>
      </c>
      <c r="D114" t="n">
        <v>0.3088506351</v>
      </c>
      <c r="E114" t="n">
        <v>0.2877046860031476</v>
      </c>
      <c r="F114" t="n">
        <v>-10.37167975305</v>
      </c>
      <c r="G114" t="n">
        <v>-9.97227691207905</v>
      </c>
    </row>
    <row r="115">
      <c r="A115" s="3" t="n">
        <v>45392.32861851852</v>
      </c>
      <c r="B115" t="n">
        <v>1.14681907095</v>
      </c>
      <c r="C115" t="n">
        <v>1.15620977269033</v>
      </c>
      <c r="D115" t="n">
        <v>0.12210259915</v>
      </c>
      <c r="E115" t="n">
        <v>0.3091368338365976</v>
      </c>
      <c r="F115" t="n">
        <v>-10.0077647782</v>
      </c>
      <c r="G115" t="n">
        <v>-10.0566607122407</v>
      </c>
    </row>
    <row r="116">
      <c r="A116" s="3" t="n">
        <v>45392.32861907408</v>
      </c>
      <c r="B116" t="n">
        <v>0.9624736642499999</v>
      </c>
      <c r="C116" t="n">
        <v>1.091654835954082</v>
      </c>
      <c r="D116" t="n">
        <v>0.5123582359</v>
      </c>
      <c r="E116" t="n">
        <v>0.2398226544195811</v>
      </c>
      <c r="F116" t="n">
        <v>-10.17056497485</v>
      </c>
      <c r="G116" t="n">
        <v>-10.01227094530469</v>
      </c>
    </row>
    <row r="117">
      <c r="A117" s="3" t="n">
        <v>45392.32862019676</v>
      </c>
      <c r="B117" t="n">
        <v>1.30723625165</v>
      </c>
      <c r="C117" t="n">
        <v>1.053659553441844</v>
      </c>
      <c r="D117" t="n">
        <v>-0.007178467799999999</v>
      </c>
      <c r="E117" t="n">
        <v>0.2096471351831008</v>
      </c>
      <c r="F117" t="n">
        <v>-9.900019114649998</v>
      </c>
      <c r="G117" t="n">
        <v>-9.958242178650959</v>
      </c>
    </row>
    <row r="118">
      <c r="A118" s="3" t="n">
        <v>45392.32862023148</v>
      </c>
      <c r="B118" t="n">
        <v>0.7541706116</v>
      </c>
      <c r="C118" t="n">
        <v>0.880435024997788</v>
      </c>
      <c r="D118" t="n">
        <v>0.3663176041</v>
      </c>
      <c r="E118" t="n">
        <v>0.2051097651011661</v>
      </c>
      <c r="F118" t="n">
        <v>-9.722852175749999</v>
      </c>
      <c r="G118" t="n">
        <v>-9.912490590346414</v>
      </c>
    </row>
    <row r="119">
      <c r="A119" s="3" t="n">
        <v>45392.32862076389</v>
      </c>
      <c r="B119" t="n">
        <v>0.29687671545</v>
      </c>
      <c r="C119" t="n">
        <v>0.779834386056762</v>
      </c>
      <c r="D119" t="n">
        <v>0.08619064685</v>
      </c>
      <c r="E119" t="n">
        <v>0.1852417665130541</v>
      </c>
      <c r="F119" t="n">
        <v>-10.02213152045</v>
      </c>
      <c r="G119" t="n">
        <v>-9.826668367221473</v>
      </c>
    </row>
    <row r="120">
      <c r="A120" s="3" t="n">
        <v>45392.32862133102</v>
      </c>
      <c r="B120" t="n">
        <v>0.8020564835499999</v>
      </c>
      <c r="C120" t="n">
        <v>0.6795065960071114</v>
      </c>
      <c r="D120" t="n">
        <v>0.0742167272</v>
      </c>
      <c r="E120" t="n">
        <v>0.1264806854622381</v>
      </c>
      <c r="F120" t="n">
        <v>-9.619901964049999</v>
      </c>
      <c r="G120" t="n">
        <v>-9.895558666193384</v>
      </c>
    </row>
    <row r="121">
      <c r="A121" s="3" t="n">
        <v>45392.32862189814</v>
      </c>
      <c r="B121" t="n">
        <v>1.2210456048</v>
      </c>
      <c r="C121" t="n">
        <v>0.6998979359590928</v>
      </c>
      <c r="D121" t="n">
        <v>0.21787434305</v>
      </c>
      <c r="E121" t="n">
        <v>0.1099714530694642</v>
      </c>
      <c r="F121" t="n">
        <v>-10.014943246</v>
      </c>
      <c r="G121" t="n">
        <v>-9.999760837350728</v>
      </c>
    </row>
    <row r="122">
      <c r="A122" s="3" t="n">
        <v>45392.32862246528</v>
      </c>
      <c r="B122" t="n">
        <v>0.3734960719</v>
      </c>
      <c r="C122" t="n">
        <v>0.7680740639303052</v>
      </c>
      <c r="D122" t="n">
        <v>0.2418123757</v>
      </c>
      <c r="E122" t="n">
        <v>0.2053648294384621</v>
      </c>
      <c r="F122" t="n">
        <v>-10.0412839079</v>
      </c>
      <c r="G122" t="n">
        <v>-10.07304863020096</v>
      </c>
    </row>
    <row r="123">
      <c r="A123" s="3" t="n">
        <v>45392.32862359954</v>
      </c>
      <c r="B123" t="n">
        <v>0.9911973420999999</v>
      </c>
      <c r="C123" t="n">
        <v>0.9631331786069958</v>
      </c>
      <c r="D123" t="n">
        <v>-0.05506433975</v>
      </c>
      <c r="E123" t="n">
        <v>0.1521796404186485</v>
      </c>
      <c r="F123" t="n">
        <v>-10.1777532493</v>
      </c>
      <c r="G123" t="n">
        <v>-10.06484960788056</v>
      </c>
    </row>
    <row r="124">
      <c r="A124" s="3" t="n">
        <v>45392.32862363426</v>
      </c>
      <c r="B124" t="n">
        <v>0.39264845935</v>
      </c>
      <c r="C124" t="n">
        <v>0.9540591242228464</v>
      </c>
      <c r="D124" t="n">
        <v>0.06703825939999999</v>
      </c>
      <c r="E124" t="n">
        <v>0.1197835893072264</v>
      </c>
      <c r="F124" t="n">
        <v>-10.3573130108</v>
      </c>
      <c r="G124" t="n">
        <v>-10.03228512926984</v>
      </c>
    </row>
    <row r="125">
      <c r="A125" s="3" t="n">
        <v>45392.3286241551</v>
      </c>
      <c r="B125" t="n">
        <v>1.58974622485</v>
      </c>
      <c r="C125" t="n">
        <v>0.8705512476385805</v>
      </c>
      <c r="D125" t="n">
        <v>0.49799149365</v>
      </c>
      <c r="E125" t="n">
        <v>0.1335291294272731</v>
      </c>
      <c r="F125" t="n">
        <v>-10.15860086185</v>
      </c>
      <c r="G125" t="n">
        <v>-10.07988016204047</v>
      </c>
    </row>
    <row r="126">
      <c r="A126" s="3" t="n">
        <v>45392.32862472222</v>
      </c>
      <c r="B126" t="n">
        <v>1.0534499563</v>
      </c>
      <c r="C126" t="n">
        <v>0.6674847403546639</v>
      </c>
      <c r="D126" t="n">
        <v>0.1652028259</v>
      </c>
      <c r="E126" t="n">
        <v>0.1075325232129374</v>
      </c>
      <c r="F126" t="n">
        <v>-9.574408914699999</v>
      </c>
      <c r="G126" t="n">
        <v>-10.00902615569886</v>
      </c>
    </row>
    <row r="127">
      <c r="A127" s="3" t="n">
        <v>45392.32862584491</v>
      </c>
      <c r="B127" t="n">
        <v>0.6727754166</v>
      </c>
      <c r="C127" t="n">
        <v>0.6480857465172511</v>
      </c>
      <c r="D127" t="n">
        <v>-0.3447625874</v>
      </c>
      <c r="E127" t="n">
        <v>0.1137885487111891</v>
      </c>
      <c r="F127" t="n">
        <v>-9.78271196735</v>
      </c>
      <c r="G127" t="n">
        <v>-10.00270319809991</v>
      </c>
    </row>
    <row r="128">
      <c r="A128" s="3" t="n">
        <v>45392.32862586805</v>
      </c>
      <c r="B128" t="n">
        <v>-0.0957717439</v>
      </c>
      <c r="C128" t="n">
        <v>0.5720012753897451</v>
      </c>
      <c r="D128" t="n">
        <v>0.0047856452</v>
      </c>
      <c r="E128" t="n">
        <v>5.435947249416958e-05</v>
      </c>
      <c r="F128" t="n">
        <v>-10.1729676041</v>
      </c>
      <c r="G128" t="n">
        <v>-9.995330814654341</v>
      </c>
    </row>
    <row r="129">
      <c r="A129" s="3" t="n">
        <v>45392.32862697916</v>
      </c>
      <c r="B129" t="n">
        <v>0.5530558334</v>
      </c>
      <c r="C129" t="n">
        <v>0.5642429351176006</v>
      </c>
      <c r="D129" t="n">
        <v>0.33039584515</v>
      </c>
      <c r="E129" t="n">
        <v>-0.1663950996623548</v>
      </c>
      <c r="F129" t="n">
        <v>-10.22563912125</v>
      </c>
      <c r="G129" t="n">
        <v>-9.958758867951541</v>
      </c>
    </row>
    <row r="130">
      <c r="A130" s="3" t="n">
        <v>45392.32862703704</v>
      </c>
      <c r="B130" t="n">
        <v>0.1005573891</v>
      </c>
      <c r="C130" t="n">
        <v>0.5076351338104909</v>
      </c>
      <c r="D130" t="n">
        <v>-0.22026716565</v>
      </c>
      <c r="E130" t="n">
        <v>-0.1919166205458047</v>
      </c>
      <c r="F130" t="n">
        <v>-9.9072073891</v>
      </c>
      <c r="G130" t="n">
        <v>-10.03109159824466</v>
      </c>
    </row>
    <row r="131">
      <c r="A131" s="3" t="n">
        <v>45392.32862753472</v>
      </c>
      <c r="B131" t="n">
        <v>1.28328841235</v>
      </c>
      <c r="C131" t="n">
        <v>0.7276115517184168</v>
      </c>
      <c r="D131" t="n">
        <v>-0.25378629535</v>
      </c>
      <c r="E131" t="n">
        <v>-0.1416331712564106</v>
      </c>
      <c r="F131" t="n">
        <v>-10.1849317171</v>
      </c>
      <c r="G131" t="n">
        <v>-10.05886160795632</v>
      </c>
    </row>
    <row r="132">
      <c r="A132" s="3" t="n">
        <v>45392.32862810185</v>
      </c>
      <c r="B132" t="n">
        <v>1.07978081155</v>
      </c>
      <c r="C132" t="n">
        <v>0.8729884401864826</v>
      </c>
      <c r="D132" t="n">
        <v>-0.7302325789499999</v>
      </c>
      <c r="E132" t="n">
        <v>-0.07876900156118902</v>
      </c>
      <c r="F132" t="n">
        <v>-9.950297809199999</v>
      </c>
      <c r="G132" t="n">
        <v>-10.05268211547485</v>
      </c>
    </row>
    <row r="133">
      <c r="A133" s="3" t="n">
        <v>45392.32862923611</v>
      </c>
      <c r="B133" t="n">
        <v>0.9073995178499999</v>
      </c>
      <c r="C133" t="n">
        <v>1.072489281533453</v>
      </c>
      <c r="D133" t="n">
        <v>0.0598597916</v>
      </c>
      <c r="E133" t="n">
        <v>-0.04984139568170175</v>
      </c>
      <c r="F133" t="n">
        <v>-9.82819521005</v>
      </c>
      <c r="G133" t="n">
        <v>-10.01756066145842</v>
      </c>
    </row>
    <row r="134">
      <c r="A134" s="3" t="n">
        <v>45392.32862927084</v>
      </c>
      <c r="B134" t="n">
        <v>1.24259081485</v>
      </c>
      <c r="C134" t="n">
        <v>1.203377656132521</v>
      </c>
      <c r="D134" t="n">
        <v>0.53151062335</v>
      </c>
      <c r="E134" t="n">
        <v>-0.1711586398960378</v>
      </c>
      <c r="F134" t="n">
        <v>-10.23281758905</v>
      </c>
      <c r="G134" t="n">
        <v>-10.02772307111798</v>
      </c>
    </row>
    <row r="135">
      <c r="A135" s="3" t="n">
        <v>45392.32862979166</v>
      </c>
      <c r="B135" t="n">
        <v>1.2856910416</v>
      </c>
      <c r="C135" t="n">
        <v>1.366484579192079</v>
      </c>
      <c r="D135" t="n">
        <v>-0.1412549866</v>
      </c>
      <c r="E135" t="n">
        <v>-0.06251567930069944</v>
      </c>
      <c r="F135" t="n">
        <v>-9.9119930343</v>
      </c>
      <c r="G135" t="n">
        <v>-10.07554553130317</v>
      </c>
    </row>
    <row r="136">
      <c r="A136" s="3" t="n">
        <v>45392.32863092593</v>
      </c>
      <c r="B136" t="n">
        <v>0.8930327756000001</v>
      </c>
      <c r="C136" t="n">
        <v>1.292131701858279</v>
      </c>
      <c r="D136" t="n">
        <v>-0.04069759749999999</v>
      </c>
      <c r="E136" t="n">
        <v>-0.02942635061072269</v>
      </c>
      <c r="F136" t="n">
        <v>-10.37167975305</v>
      </c>
      <c r="G136" t="n">
        <v>-10.16119557799968</v>
      </c>
    </row>
    <row r="137">
      <c r="A137" s="3" t="n">
        <v>45392.32863149305</v>
      </c>
      <c r="B137" t="n">
        <v>1.72621556625</v>
      </c>
      <c r="C137" t="n">
        <v>1.380495173174013</v>
      </c>
      <c r="D137" t="n">
        <v>-0.15562172885</v>
      </c>
      <c r="E137" t="n">
        <v>-0.02787600839708632</v>
      </c>
      <c r="F137" t="n">
        <v>-10.07000758575</v>
      </c>
      <c r="G137" t="n">
        <v>-10.24964191436495</v>
      </c>
    </row>
    <row r="138">
      <c r="A138" s="3" t="n">
        <v>45392.32863204861</v>
      </c>
      <c r="B138" t="n">
        <v>1.68551796875</v>
      </c>
      <c r="C138" t="n">
        <v>1.363077511245109</v>
      </c>
      <c r="D138" t="n">
        <v>-0.75896606345</v>
      </c>
      <c r="E138" t="n">
        <v>-0.123695231113054</v>
      </c>
      <c r="F138" t="n">
        <v>-10.2208436694</v>
      </c>
      <c r="G138" t="n">
        <v>-10.29609128353488</v>
      </c>
    </row>
    <row r="139">
      <c r="A139" s="3" t="n">
        <v>45392.32863261574</v>
      </c>
      <c r="B139" t="n">
        <v>1.20189321735</v>
      </c>
      <c r="C139" t="n">
        <v>1.259423278084269</v>
      </c>
      <c r="D139" t="n">
        <v>0.6105228023999999</v>
      </c>
      <c r="E139" t="n">
        <v>-0.1104790900777393</v>
      </c>
      <c r="F139" t="n">
        <v>-10.37407257565</v>
      </c>
      <c r="G139" t="n">
        <v>-10.23134211112252</v>
      </c>
    </row>
    <row r="140">
      <c r="A140" s="3" t="n">
        <v>45392.32863376157</v>
      </c>
      <c r="B140" t="n">
        <v>0.8260043228499999</v>
      </c>
      <c r="C140" t="n">
        <v>1.159788491301285</v>
      </c>
      <c r="D140" t="n">
        <v>-0.15322890625</v>
      </c>
      <c r="E140" t="n">
        <v>0.01238909069265738</v>
      </c>
      <c r="F140" t="n">
        <v>-10.53927540155</v>
      </c>
      <c r="G140" t="n">
        <v>-10.25253350455551</v>
      </c>
    </row>
    <row r="141">
      <c r="A141" s="3" t="n">
        <v>45392.32863378472</v>
      </c>
      <c r="B141" t="n">
        <v>1.2210456048</v>
      </c>
      <c r="C141" t="n">
        <v>0.8893564248162029</v>
      </c>
      <c r="D141" t="n">
        <v>-0.0263406619</v>
      </c>
      <c r="E141" t="n">
        <v>0.06143937088904448</v>
      </c>
      <c r="F141" t="n">
        <v>-10.0101576008</v>
      </c>
      <c r="G141" t="n">
        <v>-10.227069337716</v>
      </c>
    </row>
    <row r="142">
      <c r="A142" s="3" t="n">
        <v>45392.32863434028</v>
      </c>
      <c r="B142" t="n">
        <v>0.5817893178999999</v>
      </c>
      <c r="C142" t="n">
        <v>0.6820264250113073</v>
      </c>
      <c r="D142" t="n">
        <v>0.18196239075</v>
      </c>
      <c r="E142" t="n">
        <v>0.113766055136364</v>
      </c>
      <c r="F142" t="n">
        <v>-10.0819815054</v>
      </c>
      <c r="G142" t="n">
        <v>-10.19222857333907</v>
      </c>
    </row>
    <row r="143">
      <c r="A143" s="3" t="n">
        <v>45392.32863487268</v>
      </c>
      <c r="B143" t="n">
        <v>0.6631943195500001</v>
      </c>
      <c r="C143" t="n">
        <v>0.6634911021536148</v>
      </c>
      <c r="D143" t="n">
        <v>0.2011147782</v>
      </c>
      <c r="E143" t="n">
        <v>0.08388606124067625</v>
      </c>
      <c r="F143" t="n">
        <v>-9.955093261049999</v>
      </c>
      <c r="G143" t="n">
        <v>-10.12319922109921</v>
      </c>
    </row>
    <row r="144">
      <c r="A144" s="3" t="n">
        <v>45392.32863545139</v>
      </c>
      <c r="B144" t="n">
        <v>0.51954651035</v>
      </c>
      <c r="C144" t="n">
        <v>0.7252250382918435</v>
      </c>
      <c r="D144" t="n">
        <v>0.0047856452</v>
      </c>
      <c r="E144" t="n">
        <v>-0.03925215672424254</v>
      </c>
      <c r="F144" t="n">
        <v>-10.3836536727</v>
      </c>
      <c r="G144" t="n">
        <v>-10.07328938460143</v>
      </c>
    </row>
    <row r="145">
      <c r="A145" s="3" t="n">
        <v>45392.3286365625</v>
      </c>
      <c r="B145" t="n">
        <v>0.208293246</v>
      </c>
      <c r="C145" t="n">
        <v>0.8394093961982541</v>
      </c>
      <c r="D145" t="n">
        <v>-0.08140500164999999</v>
      </c>
      <c r="E145" t="n">
        <v>0.0005785009127039706</v>
      </c>
      <c r="F145" t="n">
        <v>-10.1083221673</v>
      </c>
      <c r="G145" t="n">
        <v>-10.05632298858779</v>
      </c>
    </row>
    <row r="146">
      <c r="A146" s="3" t="n">
        <v>45392.32863659722</v>
      </c>
      <c r="B146" t="n">
        <v>1.5658081922</v>
      </c>
      <c r="C146" t="n">
        <v>0.8228737384269253</v>
      </c>
      <c r="D146" t="n">
        <v>-0.11492413135</v>
      </c>
      <c r="E146" t="n">
        <v>-0.005242260197086249</v>
      </c>
      <c r="F146" t="n">
        <v>-9.8114356452</v>
      </c>
      <c r="G146" t="n">
        <v>-10.06660767277147</v>
      </c>
    </row>
    <row r="147">
      <c r="A147" s="3" t="n">
        <v>45392.32863712963</v>
      </c>
      <c r="B147" t="n">
        <v>1.0965403764</v>
      </c>
      <c r="C147" t="n">
        <v>0.7997583671293729</v>
      </c>
      <c r="D147" t="n">
        <v>-0.1987219556</v>
      </c>
      <c r="E147" t="n">
        <v>-0.06972935045967389</v>
      </c>
      <c r="F147" t="n">
        <v>-10.12747455475</v>
      </c>
      <c r="G147" t="n">
        <v>-10.04339569797066</v>
      </c>
    </row>
    <row r="148">
      <c r="A148" s="3" t="n">
        <v>45392.32863769676</v>
      </c>
      <c r="B148" t="n">
        <v>0.8547280007</v>
      </c>
      <c r="C148" t="n">
        <v>0.8058811913466223</v>
      </c>
      <c r="D148" t="n">
        <v>0.26096476315</v>
      </c>
      <c r="E148" t="n">
        <v>0.02236185940023314</v>
      </c>
      <c r="F148" t="n">
        <v>-10.06761476315</v>
      </c>
      <c r="G148" t="n">
        <v>-9.992938449240821</v>
      </c>
    </row>
    <row r="149">
      <c r="A149" s="3" t="n">
        <v>45392.32863826389</v>
      </c>
      <c r="B149" t="n">
        <v>0.8427638877</v>
      </c>
      <c r="C149" t="n">
        <v>0.9062316578456902</v>
      </c>
      <c r="D149" t="n">
        <v>0.0287334845</v>
      </c>
      <c r="E149" t="n">
        <v>0.151460234632751</v>
      </c>
      <c r="F149" t="n">
        <v>-9.964664551449999</v>
      </c>
      <c r="G149" t="n">
        <v>-9.924868068502477</v>
      </c>
    </row>
    <row r="150">
      <c r="A150" s="3" t="n">
        <v>45392.32863881945</v>
      </c>
      <c r="B150" t="n">
        <v>0.196329133</v>
      </c>
      <c r="C150" t="n">
        <v>0.8333738488800722</v>
      </c>
      <c r="D150" t="n">
        <v>0.2346339079</v>
      </c>
      <c r="E150" t="n">
        <v>0.2541766868854319</v>
      </c>
      <c r="F150" t="n">
        <v>-9.847347597500001</v>
      </c>
      <c r="G150" t="n">
        <v>-9.944808942615531</v>
      </c>
    </row>
    <row r="151">
      <c r="A151" s="3" t="n">
        <v>45392.32863938657</v>
      </c>
      <c r="B151" t="n">
        <v>0.5578512852499999</v>
      </c>
      <c r="C151" t="n">
        <v>0.7678603292508179</v>
      </c>
      <c r="D151" t="n">
        <v>0.04549304934999999</v>
      </c>
      <c r="E151" t="n">
        <v>0.2549632305059448</v>
      </c>
      <c r="F151" t="n">
        <v>-10.02930998825</v>
      </c>
      <c r="G151" t="n">
        <v>-9.973723472961684</v>
      </c>
    </row>
    <row r="152">
      <c r="A152" s="3" t="n">
        <v>45392.3286399537</v>
      </c>
      <c r="B152" t="n">
        <v>1.44131277045</v>
      </c>
      <c r="C152" t="n">
        <v>0.835763768345923</v>
      </c>
      <c r="D152" t="n">
        <v>0.751777789</v>
      </c>
      <c r="E152" t="n">
        <v>0.1726621433547791</v>
      </c>
      <c r="F152" t="n">
        <v>-9.85214304935</v>
      </c>
      <c r="G152" t="n">
        <v>-9.979181502318093</v>
      </c>
    </row>
    <row r="153">
      <c r="A153" s="3" t="n">
        <v>45392.32864052083</v>
      </c>
      <c r="B153" t="n">
        <v>1.17555255545</v>
      </c>
      <c r="C153" t="n">
        <v>0.823211393501867</v>
      </c>
      <c r="D153" t="n">
        <v>0.15562172885</v>
      </c>
      <c r="E153" t="n">
        <v>0.1303354761292544</v>
      </c>
      <c r="F153" t="n">
        <v>-10.084374328</v>
      </c>
      <c r="G153" t="n">
        <v>-10.08112290919024</v>
      </c>
    </row>
    <row r="154">
      <c r="A154" s="3" t="n">
        <v>45392.32864108797</v>
      </c>
      <c r="B154" t="n">
        <v>0.4094080242</v>
      </c>
      <c r="C154" t="n">
        <v>0.8931664340674851</v>
      </c>
      <c r="D154" t="n">
        <v>-0.07901217904999999</v>
      </c>
      <c r="E154" t="n">
        <v>0.08653582264254103</v>
      </c>
      <c r="F154" t="n">
        <v>-10.16338650705</v>
      </c>
      <c r="G154" t="n">
        <v>-10.1727566811174</v>
      </c>
    </row>
    <row r="155">
      <c r="A155" s="3" t="n">
        <v>45392.32864164352</v>
      </c>
      <c r="B155" t="n">
        <v>1.2856910416</v>
      </c>
      <c r="C155" t="n">
        <v>0.883009259193126</v>
      </c>
      <c r="D155" t="n">
        <v>-0.35434368445</v>
      </c>
      <c r="E155" t="n">
        <v>0.06381017996002347</v>
      </c>
      <c r="F155" t="n">
        <v>-10.2567556217</v>
      </c>
      <c r="G155" t="n">
        <v>-10.24002920286984</v>
      </c>
    </row>
    <row r="156">
      <c r="A156" s="3" t="n">
        <v>45392.32864221065</v>
      </c>
      <c r="B156" t="n">
        <v>0.4932058484499999</v>
      </c>
      <c r="C156" t="n">
        <v>0.9367197554786739</v>
      </c>
      <c r="D156" t="n">
        <v>-0.07182390459999999</v>
      </c>
      <c r="E156" t="n">
        <v>-0.05824345451794888</v>
      </c>
      <c r="F156" t="n">
        <v>-10.3453488978</v>
      </c>
      <c r="G156" t="n">
        <v>-10.26642118395224</v>
      </c>
    </row>
    <row r="157">
      <c r="A157" s="3" t="n">
        <v>45392.32864277778</v>
      </c>
      <c r="B157" t="n">
        <v>0.6512203999</v>
      </c>
      <c r="C157" t="n">
        <v>0.8994666009203989</v>
      </c>
      <c r="D157" t="n">
        <v>0.4165864919999999</v>
      </c>
      <c r="E157" t="n">
        <v>-0.01290347120151521</v>
      </c>
      <c r="F157" t="n">
        <v>-10.4147799798</v>
      </c>
      <c r="G157" t="n">
        <v>-10.24415364212287</v>
      </c>
    </row>
    <row r="158">
      <c r="A158" s="3" t="n">
        <v>45392.32864333333</v>
      </c>
      <c r="B158" t="n">
        <v>1.30962907425</v>
      </c>
      <c r="C158" t="n">
        <v>0.9347146955918441</v>
      </c>
      <c r="D158" t="n">
        <v>-0.1412549866</v>
      </c>
      <c r="E158" t="n">
        <v>-0.01377441144627049</v>
      </c>
      <c r="F158" t="n">
        <v>-10.08916977985</v>
      </c>
      <c r="G158" t="n">
        <v>-10.1452494164759</v>
      </c>
    </row>
    <row r="159">
      <c r="A159" s="3" t="n">
        <v>45392.32864390047</v>
      </c>
      <c r="B159" t="n">
        <v>0.8307899680499999</v>
      </c>
      <c r="C159" t="n">
        <v>1.129280620353033</v>
      </c>
      <c r="D159" t="n">
        <v>0.1723812937</v>
      </c>
      <c r="E159" t="n">
        <v>0.02621360977715625</v>
      </c>
      <c r="F159" t="n">
        <v>-10.0819815054</v>
      </c>
      <c r="G159" t="n">
        <v>-10.12842863435621</v>
      </c>
    </row>
    <row r="160">
      <c r="A160" s="3" t="n">
        <v>45392.32864447917</v>
      </c>
      <c r="B160" t="n">
        <v>1.7764942608</v>
      </c>
      <c r="C160" t="n">
        <v>0.940215997648604</v>
      </c>
      <c r="D160" t="n">
        <v>-0.32561019995</v>
      </c>
      <c r="E160" t="n">
        <v>0.0816930062731937</v>
      </c>
      <c r="F160" t="n">
        <v>-10.02691716565</v>
      </c>
      <c r="G160" t="n">
        <v>-10.11597188006448</v>
      </c>
    </row>
    <row r="161">
      <c r="A161" s="3" t="n">
        <v>45392.32864503472</v>
      </c>
      <c r="B161" t="n">
        <v>0.5698153982499999</v>
      </c>
      <c r="C161" t="n">
        <v>1.043563915867719</v>
      </c>
      <c r="D161" t="n">
        <v>0.7014990944499999</v>
      </c>
      <c r="E161" t="n">
        <v>0.1149154905255248</v>
      </c>
      <c r="F161" t="n">
        <v>-9.8736882594</v>
      </c>
      <c r="G161" t="n">
        <v>-10.09154977836926</v>
      </c>
    </row>
    <row r="162">
      <c r="A162" s="3" t="n">
        <v>45392.32864559028</v>
      </c>
      <c r="B162" t="n">
        <v>0.821208871</v>
      </c>
      <c r="C162" t="n">
        <v>1.014788850257345</v>
      </c>
      <c r="D162" t="n">
        <v>-0.6943206266499999</v>
      </c>
      <c r="E162" t="n">
        <v>0.05345950090792556</v>
      </c>
      <c r="F162" t="n">
        <v>-10.1490197648</v>
      </c>
      <c r="G162" t="n">
        <v>-10.0846627898097</v>
      </c>
    </row>
    <row r="163">
      <c r="A163" s="3" t="n">
        <v>45392.32864616898</v>
      </c>
      <c r="B163" t="n">
        <v>1.30723625165</v>
      </c>
      <c r="C163" t="n">
        <v>0.8891515138357833</v>
      </c>
      <c r="D163" t="n">
        <v>0.5027869455</v>
      </c>
      <c r="E163" t="n">
        <v>0.1427141201108396</v>
      </c>
      <c r="F163" t="n">
        <v>-10.5153373689</v>
      </c>
      <c r="G163" t="n">
        <v>-10.14762619183045</v>
      </c>
    </row>
    <row r="164">
      <c r="A164" s="3" t="n">
        <v>45392.32864672453</v>
      </c>
      <c r="B164" t="n">
        <v>-0.01675956485</v>
      </c>
      <c r="C164" t="n">
        <v>0.9177988644029164</v>
      </c>
      <c r="D164" t="n">
        <v>0.34715541</v>
      </c>
      <c r="E164" t="n">
        <v>0.2256514736864808</v>
      </c>
      <c r="F164" t="n">
        <v>-10.12986737735</v>
      </c>
      <c r="G164" t="n">
        <v>-10.17687627419373</v>
      </c>
    </row>
    <row r="165">
      <c r="A165" s="3" t="n">
        <v>45392.32864729167</v>
      </c>
      <c r="B165" t="n">
        <v>1.7669229704</v>
      </c>
      <c r="C165" t="n">
        <v>0.899834933208161</v>
      </c>
      <c r="D165" t="n">
        <v>0.2059004234</v>
      </c>
      <c r="E165" t="n">
        <v>0.144482951743357</v>
      </c>
      <c r="F165" t="n">
        <v>-10.0364982627</v>
      </c>
      <c r="G165" t="n">
        <v>-10.2410679991308</v>
      </c>
    </row>
    <row r="166">
      <c r="A166" s="3" t="n">
        <v>45392.3286478588</v>
      </c>
      <c r="B166" t="n">
        <v>0.8236016936</v>
      </c>
      <c r="C166" t="n">
        <v>0.9434725140876483</v>
      </c>
      <c r="D166" t="n">
        <v>-0.2418123757</v>
      </c>
      <c r="E166" t="n">
        <v>0.0345278202312355</v>
      </c>
      <c r="F166" t="n">
        <v>-10.1873245397</v>
      </c>
      <c r="G166" t="n">
        <v>-10.28671393163977</v>
      </c>
    </row>
    <row r="167">
      <c r="A167" s="3" t="n">
        <v>45392.32864842592</v>
      </c>
      <c r="B167" t="n">
        <v>0.7469921438</v>
      </c>
      <c r="C167" t="n">
        <v>0.9920604873152707</v>
      </c>
      <c r="D167" t="n">
        <v>0.4477127990999999</v>
      </c>
      <c r="E167" t="n">
        <v>0.09449441059300726</v>
      </c>
      <c r="F167" t="n">
        <v>-10.36689410785</v>
      </c>
      <c r="G167" t="n">
        <v>-10.3074300797266</v>
      </c>
    </row>
    <row r="168">
      <c r="A168" s="3" t="n">
        <v>45392.32864902778</v>
      </c>
      <c r="B168" t="n">
        <v>1.2545647345</v>
      </c>
      <c r="C168" t="n">
        <v>0.9070136981793732</v>
      </c>
      <c r="D168" t="n">
        <v>0.0742167272</v>
      </c>
      <c r="E168" t="n">
        <v>-0.008763944794638739</v>
      </c>
      <c r="F168" t="n">
        <v>-10.2783106384</v>
      </c>
      <c r="G168" t="n">
        <v>-10.22033941557171</v>
      </c>
    </row>
    <row r="169">
      <c r="A169" s="3" t="n">
        <v>45392.32864953703</v>
      </c>
      <c r="B169" t="n">
        <v>0.8834614852</v>
      </c>
      <c r="C169" t="n">
        <v>0.9676494952515179</v>
      </c>
      <c r="D169" t="n">
        <v>-0.8020564835499999</v>
      </c>
      <c r="E169" t="n">
        <v>0.004022943854428931</v>
      </c>
      <c r="F169" t="n">
        <v>-10.43393236725</v>
      </c>
      <c r="G169" t="n">
        <v>-10.26221193660714</v>
      </c>
    </row>
    <row r="170">
      <c r="A170" s="3" t="n">
        <v>45392.32865011574</v>
      </c>
      <c r="B170" t="n">
        <v>0.58897759235</v>
      </c>
      <c r="C170" t="n">
        <v>0.9308936681463893</v>
      </c>
      <c r="D170" t="n">
        <v>0.39743410455</v>
      </c>
      <c r="E170" t="n">
        <v>0.01376209027062938</v>
      </c>
      <c r="F170" t="n">
        <v>-10.2208436694</v>
      </c>
      <c r="G170" t="n">
        <v>-10.23241469346436</v>
      </c>
    </row>
    <row r="171">
      <c r="A171" s="3" t="n">
        <v>45392.32865068287</v>
      </c>
      <c r="B171" t="n">
        <v>1.491591465</v>
      </c>
      <c r="C171" t="n">
        <v>1.095965464401168</v>
      </c>
      <c r="D171" t="n">
        <v>0.18196239075</v>
      </c>
      <c r="E171" t="n">
        <v>0.04245401651958056</v>
      </c>
      <c r="F171" t="n">
        <v>-10.1490197648</v>
      </c>
      <c r="G171" t="n">
        <v>-10.17132641893278</v>
      </c>
    </row>
    <row r="172">
      <c r="A172" s="3" t="n">
        <v>45392.32865123843</v>
      </c>
      <c r="B172" t="n">
        <v>0.53151062335</v>
      </c>
      <c r="C172" t="n">
        <v>1.228488486400819</v>
      </c>
      <c r="D172" t="n">
        <v>0.22265998825</v>
      </c>
      <c r="E172" t="n">
        <v>0.06380812262086269</v>
      </c>
      <c r="F172" t="n">
        <v>-9.677359126399999</v>
      </c>
      <c r="G172" t="n">
        <v>-10.06533815735329</v>
      </c>
    </row>
    <row r="173">
      <c r="A173" s="3" t="n">
        <v>45392.32865180555</v>
      </c>
      <c r="B173" t="n">
        <v>1.6088986123</v>
      </c>
      <c r="C173" t="n">
        <v>1.157058722265388</v>
      </c>
      <c r="D173" t="n">
        <v>-0.12688824435</v>
      </c>
      <c r="E173" t="n">
        <v>0.03316449014731945</v>
      </c>
      <c r="F173" t="n">
        <v>-10.37646539825</v>
      </c>
      <c r="G173" t="n">
        <v>-9.999538576143385</v>
      </c>
    </row>
    <row r="174">
      <c r="A174" s="3" t="n">
        <v>45392.32865292824</v>
      </c>
      <c r="B174" t="n">
        <v>1.7621373252</v>
      </c>
      <c r="C174" t="n">
        <v>1.276545803280889</v>
      </c>
      <c r="D174" t="n">
        <v>-0.0742167272</v>
      </c>
      <c r="E174" t="n">
        <v>0.03969955941375306</v>
      </c>
      <c r="F174" t="n">
        <v>-9.909600211699999</v>
      </c>
      <c r="G174" t="n">
        <v>-9.931910066138139</v>
      </c>
    </row>
    <row r="175">
      <c r="A175" s="3" t="n">
        <v>45392.32865295139</v>
      </c>
      <c r="B175" t="n">
        <v>1.086969086</v>
      </c>
      <c r="C175" t="n">
        <v>1.400737378896158</v>
      </c>
      <c r="D175" t="n">
        <v>0.04788587195</v>
      </c>
      <c r="E175" t="n">
        <v>-0.1824809545151521</v>
      </c>
      <c r="F175" t="n">
        <v>-9.947904986600001</v>
      </c>
      <c r="G175" t="n">
        <v>-9.923400362745133</v>
      </c>
    </row>
    <row r="176">
      <c r="A176" s="3" t="n">
        <v>45392.3286540625</v>
      </c>
      <c r="B176" t="n">
        <v>1.34075538135</v>
      </c>
      <c r="C176" t="n">
        <v>1.357101718199887</v>
      </c>
      <c r="D176" t="n">
        <v>-0.02393803265</v>
      </c>
      <c r="E176" t="n">
        <v>-0.185724509717483</v>
      </c>
      <c r="F176" t="n">
        <v>-9.763549773249999</v>
      </c>
      <c r="G176" t="n">
        <v>-9.956952752761566</v>
      </c>
    </row>
    <row r="177">
      <c r="A177" s="3" t="n">
        <v>45392.32865461805</v>
      </c>
      <c r="B177" t="n">
        <v>0.7254469337499999</v>
      </c>
      <c r="C177" t="n">
        <v>1.4648972836542</v>
      </c>
      <c r="D177" t="n">
        <v>-0.8188160484</v>
      </c>
      <c r="E177" t="n">
        <v>-0.1806801426883455</v>
      </c>
      <c r="F177" t="n">
        <v>-10.0101576008</v>
      </c>
      <c r="G177" t="n">
        <v>-9.994345143462382</v>
      </c>
    </row>
    <row r="178">
      <c r="A178" s="3" t="n">
        <v>45392.32865518519</v>
      </c>
      <c r="B178" t="n">
        <v>1.98958295865</v>
      </c>
      <c r="C178" t="n">
        <v>1.303336062365505</v>
      </c>
      <c r="D178" t="n">
        <v>0.05506433975</v>
      </c>
      <c r="E178" t="n">
        <v>-0.1892431540249422</v>
      </c>
      <c r="F178" t="n">
        <v>-9.971852825899999</v>
      </c>
      <c r="G178" t="n">
        <v>-9.99133221597998</v>
      </c>
    </row>
    <row r="179">
      <c r="A179" s="3" t="n">
        <v>45392.32865575232</v>
      </c>
      <c r="B179" t="n">
        <v>1.4939842876</v>
      </c>
      <c r="C179" t="n">
        <v>1.249294037303849</v>
      </c>
      <c r="D179" t="n">
        <v>-0.32321737735</v>
      </c>
      <c r="E179" t="n">
        <v>-0.3146294493502341</v>
      </c>
      <c r="F179" t="n">
        <v>-10.0819815054</v>
      </c>
      <c r="G179" t="n">
        <v>-10.01343809666996</v>
      </c>
    </row>
    <row r="180">
      <c r="A180" s="3" t="n">
        <v>45392.32865631944</v>
      </c>
      <c r="B180" t="n">
        <v>0.948106922</v>
      </c>
      <c r="C180" t="n">
        <v>1.161818856459794</v>
      </c>
      <c r="D180" t="n">
        <v>0.15801455145</v>
      </c>
      <c r="E180" t="n">
        <v>-0.2728455539139868</v>
      </c>
      <c r="F180" t="n">
        <v>-10.17056497485</v>
      </c>
      <c r="G180" t="n">
        <v>-10.03898794025586</v>
      </c>
    </row>
    <row r="181">
      <c r="A181" s="3" t="n">
        <v>45392.32865688657</v>
      </c>
      <c r="B181" t="n">
        <v>1.2330097178</v>
      </c>
      <c r="C181" t="n">
        <v>1.00449280498963</v>
      </c>
      <c r="D181" t="n">
        <v>-0.31843173215</v>
      </c>
      <c r="E181" t="n">
        <v>-0.2343270900531475</v>
      </c>
      <c r="F181" t="n">
        <v>-9.976638471099999</v>
      </c>
      <c r="G181" t="n">
        <v>-10.03362438848558</v>
      </c>
    </row>
    <row r="182">
      <c r="A182" s="3" t="n">
        <v>45392.32865799768</v>
      </c>
      <c r="B182" t="n">
        <v>0.5458773656</v>
      </c>
      <c r="C182" t="n">
        <v>0.8275503675107249</v>
      </c>
      <c r="D182" t="n">
        <v>-0.5578512852499999</v>
      </c>
      <c r="E182" t="n">
        <v>-0.1305553371075761</v>
      </c>
      <c r="F182" t="n">
        <v>-10.0412839079</v>
      </c>
      <c r="G182" t="n">
        <v>-9.94126515305166</v>
      </c>
    </row>
    <row r="183">
      <c r="A183" s="3" t="n">
        <v>45392.32865804398</v>
      </c>
      <c r="B183" t="n">
        <v>0.7565634341999999</v>
      </c>
      <c r="C183" t="n">
        <v>0.7231433996695824</v>
      </c>
      <c r="D183" t="n">
        <v>-0.3782817171</v>
      </c>
      <c r="E183" t="n">
        <v>-0.08051645972575779</v>
      </c>
      <c r="F183" t="n">
        <v>-9.6414471741</v>
      </c>
      <c r="G183" t="n">
        <v>-9.896355359353757</v>
      </c>
    </row>
    <row r="184">
      <c r="A184" s="3" t="n">
        <v>45392.32865857639</v>
      </c>
      <c r="B184" t="n">
        <v>0.41898912125</v>
      </c>
      <c r="C184" t="n">
        <v>0.7478102332876476</v>
      </c>
      <c r="D184" t="n">
        <v>0.5482701882</v>
      </c>
      <c r="E184" t="n">
        <v>-0.0230224024268066</v>
      </c>
      <c r="F184" t="n">
        <v>-10.09874107025</v>
      </c>
      <c r="G184" t="n">
        <v>-9.852294309496996</v>
      </c>
    </row>
    <row r="185">
      <c r="A185" s="3" t="n">
        <v>45392.32865913194</v>
      </c>
      <c r="B185" t="n">
        <v>0.8858543077999999</v>
      </c>
      <c r="C185" t="n">
        <v>0.9205617794586273</v>
      </c>
      <c r="D185" t="n">
        <v>-0.1987219556</v>
      </c>
      <c r="E185" t="n">
        <v>-0.09127085729918447</v>
      </c>
      <c r="F185" t="n">
        <v>-9.710878256099999</v>
      </c>
      <c r="G185" t="n">
        <v>-9.869852304815995</v>
      </c>
    </row>
    <row r="186">
      <c r="A186" s="3" t="n">
        <v>45392.32865969907</v>
      </c>
      <c r="B186" t="n">
        <v>0.8834614852</v>
      </c>
      <c r="C186" t="n">
        <v>0.8717797991481376</v>
      </c>
      <c r="D186" t="n">
        <v>0.2346339079</v>
      </c>
      <c r="E186" t="n">
        <v>-0.05490663327365985</v>
      </c>
      <c r="F186" t="n">
        <v>-9.75876412805</v>
      </c>
      <c r="G186" t="n">
        <v>-9.906424045784876</v>
      </c>
    </row>
    <row r="187">
      <c r="A187" s="3" t="n">
        <v>45392.3286602662</v>
      </c>
      <c r="B187" t="n">
        <v>1.65199883905</v>
      </c>
      <c r="C187" t="n">
        <v>0.8848059106229629</v>
      </c>
      <c r="D187" t="n">
        <v>0.15801455145</v>
      </c>
      <c r="E187" t="n">
        <v>0.0172653045343823</v>
      </c>
      <c r="F187" t="n">
        <v>-10.09634824765</v>
      </c>
      <c r="G187" t="n">
        <v>-9.978992044240703</v>
      </c>
    </row>
    <row r="188">
      <c r="A188" s="3" t="n">
        <v>45392.32866085648</v>
      </c>
      <c r="B188" t="n">
        <v>0.6009417053499999</v>
      </c>
      <c r="C188" t="n">
        <v>0.833880982983219</v>
      </c>
      <c r="D188" t="n">
        <v>-0.6057371572</v>
      </c>
      <c r="E188" t="n">
        <v>-0.01269876595501167</v>
      </c>
      <c r="F188" t="n">
        <v>-10.06282911795</v>
      </c>
      <c r="G188" t="n">
        <v>-10.02774787348453</v>
      </c>
    </row>
    <row r="189">
      <c r="A189" s="3" t="n">
        <v>45392.32866195602</v>
      </c>
      <c r="B189" t="n">
        <v>1.1157025705</v>
      </c>
      <c r="C189" t="n">
        <v>0.9206636634657368</v>
      </c>
      <c r="D189" t="n">
        <v>-0.32082455475</v>
      </c>
      <c r="E189" t="n">
        <v>-0.04273418039463883</v>
      </c>
      <c r="F189" t="n">
        <v>-10.1753604267</v>
      </c>
      <c r="G189" t="n">
        <v>-10.08014734181949</v>
      </c>
    </row>
    <row r="190">
      <c r="A190" s="3" t="n">
        <v>45392.32866201389</v>
      </c>
      <c r="B190" t="n">
        <v>-0.08379782425</v>
      </c>
      <c r="C190" t="n">
        <v>0.8134606116897459</v>
      </c>
      <c r="D190" t="n">
        <v>0.26096476315</v>
      </c>
      <c r="E190" t="n">
        <v>-0.01626285459860147</v>
      </c>
      <c r="F190" t="n">
        <v>-9.99579085855</v>
      </c>
      <c r="G190" t="n">
        <v>-10.10828627816133</v>
      </c>
    </row>
    <row r="191">
      <c r="A191" s="3" t="n">
        <v>45392.32866253472</v>
      </c>
      <c r="B191" t="n">
        <v>0.8427638877</v>
      </c>
      <c r="C191" t="n">
        <v>0.8124342509010513</v>
      </c>
      <c r="D191" t="n">
        <v>0.41898912125</v>
      </c>
      <c r="E191" t="n">
        <v>-0.1042404148064105</v>
      </c>
      <c r="F191" t="n">
        <v>-10.1873245397</v>
      </c>
      <c r="G191" t="n">
        <v>-10.04354140330189</v>
      </c>
    </row>
    <row r="192">
      <c r="A192" s="3" t="n">
        <v>45392.32866309028</v>
      </c>
      <c r="B192" t="n">
        <v>1.10372865085</v>
      </c>
      <c r="C192" t="n">
        <v>0.7755776598956896</v>
      </c>
      <c r="D192" t="n">
        <v>-0.11970977655</v>
      </c>
      <c r="E192" t="n">
        <v>-0.1000085824491844</v>
      </c>
      <c r="F192" t="n">
        <v>-9.88566217905</v>
      </c>
      <c r="G192" t="n">
        <v>-9.968918991678699</v>
      </c>
    </row>
    <row r="193">
      <c r="A193" s="3" t="n">
        <v>45392.3286636574</v>
      </c>
      <c r="B193" t="n">
        <v>1.27610994455</v>
      </c>
      <c r="C193" t="n">
        <v>0.7639976521170184</v>
      </c>
      <c r="D193" t="n">
        <v>-0.02154521005</v>
      </c>
      <c r="E193" t="n">
        <v>0.09148838662645714</v>
      </c>
      <c r="F193" t="n">
        <v>-10.2184508468</v>
      </c>
      <c r="G193" t="n">
        <v>-10.01815914142031</v>
      </c>
    </row>
    <row r="194">
      <c r="A194" s="3" t="n">
        <v>45392.32866421296</v>
      </c>
      <c r="B194" t="n">
        <v>0.32561019995</v>
      </c>
      <c r="C194" t="n">
        <v>0.6388505567581602</v>
      </c>
      <c r="D194" t="n">
        <v>-0.4453199764999999</v>
      </c>
      <c r="E194" t="n">
        <v>0.1013948175757579</v>
      </c>
      <c r="F194" t="n">
        <v>-9.607928044399999</v>
      </c>
      <c r="G194" t="n">
        <v>-10.03394297888429</v>
      </c>
    </row>
    <row r="195">
      <c r="A195" s="3" t="n">
        <v>45392.32866478009</v>
      </c>
      <c r="B195" t="n">
        <v>0.9313473571499999</v>
      </c>
      <c r="C195" t="n">
        <v>0.6562351183858993</v>
      </c>
      <c r="D195" t="n">
        <v>-0.009581097049999999</v>
      </c>
      <c r="E195" t="n">
        <v>0.171205730103497</v>
      </c>
      <c r="F195" t="n">
        <v>-9.962271728849998</v>
      </c>
      <c r="G195" t="n">
        <v>-10.0648453560463</v>
      </c>
    </row>
    <row r="196">
      <c r="A196" s="3" t="n">
        <v>45392.32866534722</v>
      </c>
      <c r="B196" t="n">
        <v>0.26096476315</v>
      </c>
      <c r="C196" t="n">
        <v>0.4848004521524489</v>
      </c>
      <c r="D196" t="n">
        <v>0.4692678157999999</v>
      </c>
      <c r="E196" t="n">
        <v>0.1381213847461542</v>
      </c>
      <c r="F196" t="n">
        <v>-10.2759178158</v>
      </c>
      <c r="G196" t="n">
        <v>-10.03012128851844</v>
      </c>
    </row>
    <row r="197">
      <c r="A197" s="3" t="n">
        <v>45392.32866590278</v>
      </c>
      <c r="B197" t="n">
        <v>-0.04069759749999999</v>
      </c>
      <c r="C197" t="n">
        <v>0.4045802035472038</v>
      </c>
      <c r="D197" t="n">
        <v>0.8738803881499999</v>
      </c>
      <c r="E197" t="n">
        <v>0.2055830902641032</v>
      </c>
      <c r="F197" t="n">
        <v>-10.43153954465</v>
      </c>
      <c r="G197" t="n">
        <v>-10.06962784665959</v>
      </c>
    </row>
    <row r="198">
      <c r="A198" s="3" t="n">
        <v>45392.3286664699</v>
      </c>
      <c r="B198" t="n">
        <v>0.6703727873499999</v>
      </c>
      <c r="C198" t="n">
        <v>0.5736194869363651</v>
      </c>
      <c r="D198" t="n">
        <v>-0.04069759749999999</v>
      </c>
      <c r="E198" t="n">
        <v>0.1665277066009328</v>
      </c>
      <c r="F198" t="n">
        <v>-9.849750226749999</v>
      </c>
      <c r="G198" t="n">
        <v>-10.02106824185306</v>
      </c>
    </row>
    <row r="199">
      <c r="A199" s="3" t="n">
        <v>45392.32866703704</v>
      </c>
      <c r="B199" t="n">
        <v>0.96965213205</v>
      </c>
      <c r="C199" t="n">
        <v>0.8781299822019839</v>
      </c>
      <c r="D199" t="n">
        <v>0.2442051983</v>
      </c>
      <c r="E199" t="n">
        <v>0.2471779619501173</v>
      </c>
      <c r="F199" t="n">
        <v>-9.900019114649998</v>
      </c>
      <c r="G199" t="n">
        <v>-10.02416995494991</v>
      </c>
    </row>
    <row r="200">
      <c r="A200" s="3" t="n">
        <v>45392.32866760417</v>
      </c>
      <c r="B200" t="n">
        <v>0.9241590827</v>
      </c>
      <c r="C200" t="n">
        <v>1.096688436241612</v>
      </c>
      <c r="D200" t="n">
        <v>-0.6655871421499999</v>
      </c>
      <c r="E200" t="n">
        <v>0.02832357110186487</v>
      </c>
      <c r="F200" t="n">
        <v>-9.8114356452</v>
      </c>
      <c r="G200" t="n">
        <v>-9.931113052947229</v>
      </c>
    </row>
    <row r="201">
      <c r="A201" s="3" t="n">
        <v>45392.32866815972</v>
      </c>
      <c r="B201" t="n">
        <v>1.2641360249</v>
      </c>
      <c r="C201" t="n">
        <v>1.288337305525295</v>
      </c>
      <c r="D201" t="n">
        <v>0.25617911795</v>
      </c>
      <c r="E201" t="n">
        <v>-0.135325757997786</v>
      </c>
      <c r="F201" t="n">
        <v>-10.084374328</v>
      </c>
      <c r="G201" t="n">
        <v>-9.888307071415879</v>
      </c>
    </row>
    <row r="202">
      <c r="A202" s="3" t="n">
        <v>45392.32866872685</v>
      </c>
      <c r="B202" t="n">
        <v>1.95367100635</v>
      </c>
      <c r="C202" t="n">
        <v>1.231060206070516</v>
      </c>
      <c r="D202" t="n">
        <v>-0.01915238745</v>
      </c>
      <c r="E202" t="n">
        <v>-0.1064947327622381</v>
      </c>
      <c r="F202" t="n">
        <v>-9.7467902084</v>
      </c>
      <c r="G202" t="n">
        <v>-9.930554668239655</v>
      </c>
    </row>
    <row r="203">
      <c r="A203" s="3" t="n">
        <v>45392.32866929398</v>
      </c>
      <c r="B203" t="n">
        <v>1.23780516965</v>
      </c>
      <c r="C203" t="n">
        <v>1.171758684881472</v>
      </c>
      <c r="D203" t="n">
        <v>0.35434368445</v>
      </c>
      <c r="E203" t="n">
        <v>0.08253500661375315</v>
      </c>
      <c r="F203" t="n">
        <v>-9.99579085855</v>
      </c>
      <c r="G203" t="n">
        <v>-9.987771121907837</v>
      </c>
    </row>
    <row r="204">
      <c r="A204" s="3" t="n">
        <v>45392.32866986111</v>
      </c>
      <c r="B204" t="n">
        <v>0.9217662600999998</v>
      </c>
      <c r="C204" t="n">
        <v>1.023005428538581</v>
      </c>
      <c r="D204" t="n">
        <v>-0.7422064986</v>
      </c>
      <c r="E204" t="n">
        <v>0.1533686452976694</v>
      </c>
      <c r="F204" t="n">
        <v>-10.072410215</v>
      </c>
      <c r="G204" t="n">
        <v>-10.01609620172509</v>
      </c>
    </row>
    <row r="205">
      <c r="A205" s="3" t="n">
        <v>45392.32867041667</v>
      </c>
      <c r="B205" t="n">
        <v>0.28491260245</v>
      </c>
      <c r="C205" t="n">
        <v>0.8186450149377644</v>
      </c>
      <c r="D205" t="n">
        <v>0.5123582359</v>
      </c>
      <c r="E205" t="n">
        <v>0.2061522645726113</v>
      </c>
      <c r="F205" t="n">
        <v>-10.19211999155</v>
      </c>
      <c r="G205" t="n">
        <v>-10.06156481445772</v>
      </c>
    </row>
    <row r="206">
      <c r="A206" s="3" t="n">
        <v>45392.3286709838</v>
      </c>
      <c r="B206" t="n">
        <v>0.46447236395</v>
      </c>
      <c r="C206" t="n">
        <v>0.7236184621411441</v>
      </c>
      <c r="D206" t="n">
        <v>0.7158658366999999</v>
      </c>
      <c r="E206" t="n">
        <v>0.1282593008854316</v>
      </c>
      <c r="F206" t="n">
        <v>-10.09395542505</v>
      </c>
      <c r="G206" t="n">
        <v>-10.04629645475014</v>
      </c>
    </row>
    <row r="207">
      <c r="A207" s="3" t="n">
        <v>45392.32867155092</v>
      </c>
      <c r="B207" t="n">
        <v>1.3934268985</v>
      </c>
      <c r="C207" t="n">
        <v>0.7332281562054799</v>
      </c>
      <c r="D207" t="n">
        <v>0.1675956485</v>
      </c>
      <c r="E207" t="n">
        <v>0.1458831081982521</v>
      </c>
      <c r="F207" t="n">
        <v>-9.832990661899998</v>
      </c>
      <c r="G207" t="n">
        <v>-10.12490918997241</v>
      </c>
    </row>
    <row r="208">
      <c r="A208" s="3" t="n">
        <v>45392.32867211806</v>
      </c>
      <c r="B208" t="n">
        <v>0.39264845935</v>
      </c>
      <c r="C208" t="n">
        <v>0.8957830265902124</v>
      </c>
      <c r="D208" t="n">
        <v>-0.2059004234</v>
      </c>
      <c r="E208" t="n">
        <v>0.09126918856853171</v>
      </c>
      <c r="F208" t="n">
        <v>-10.211272379</v>
      </c>
      <c r="G208" t="n">
        <v>-10.10222812297171</v>
      </c>
    </row>
    <row r="209">
      <c r="A209" s="3" t="n">
        <v>45392.32867267361</v>
      </c>
      <c r="B209" t="n">
        <v>0.8834614852</v>
      </c>
      <c r="C209" t="n">
        <v>1.025868124543593</v>
      </c>
      <c r="D209" t="n">
        <v>-0.24900065015</v>
      </c>
      <c r="E209" t="n">
        <v>0.02812149467762245</v>
      </c>
      <c r="F209" t="n">
        <v>-10.12508173215</v>
      </c>
      <c r="G209" t="n">
        <v>-10.09007258599245</v>
      </c>
    </row>
    <row r="210">
      <c r="A210" s="3" t="n">
        <v>45392.32867381944</v>
      </c>
      <c r="B210" t="n">
        <v>1.7070631788</v>
      </c>
      <c r="C210" t="n">
        <v>1.07758547065012</v>
      </c>
      <c r="D210" t="n">
        <v>0.1412549866</v>
      </c>
      <c r="E210" t="n">
        <v>-0.1167755308608395</v>
      </c>
      <c r="F210" t="n">
        <v>-9.99100521335</v>
      </c>
      <c r="G210" t="n">
        <v>-10.03032334208336</v>
      </c>
    </row>
    <row r="211">
      <c r="A211" s="3" t="n">
        <v>45392.32867386574</v>
      </c>
      <c r="B211" t="n">
        <v>1.20428603995</v>
      </c>
      <c r="C211" t="n">
        <v>1.101790728797789</v>
      </c>
      <c r="D211" t="n">
        <v>-0.08619064685</v>
      </c>
      <c r="E211" t="n">
        <v>-0.1375802131095575</v>
      </c>
      <c r="F211" t="n">
        <v>-10.280703461</v>
      </c>
      <c r="G211" t="n">
        <v>-10.00205527342019</v>
      </c>
    </row>
    <row r="212">
      <c r="A212" s="3" t="n">
        <v>45392.328674375</v>
      </c>
      <c r="B212" t="n">
        <v>0.8164232258</v>
      </c>
      <c r="C212" t="n">
        <v>1.036823638449653</v>
      </c>
      <c r="D212" t="n">
        <v>-0.277724328</v>
      </c>
      <c r="E212" t="n">
        <v>-0.1179127593709793</v>
      </c>
      <c r="F212" t="n">
        <v>-9.818623919649999</v>
      </c>
      <c r="G212" t="n">
        <v>-10.02374200554513</v>
      </c>
    </row>
    <row r="213">
      <c r="A213" s="3" t="n">
        <v>45392.32867494213</v>
      </c>
      <c r="B213" t="n">
        <v>0.7876897413</v>
      </c>
      <c r="C213" t="n">
        <v>0.9868077118291403</v>
      </c>
      <c r="D213" t="n">
        <v>-0.2322410853</v>
      </c>
      <c r="E213" t="n">
        <v>-0.09034274588508183</v>
      </c>
      <c r="F213" t="n">
        <v>-9.923966953949998</v>
      </c>
      <c r="G213" t="n">
        <v>-9.992583649672872</v>
      </c>
    </row>
    <row r="214">
      <c r="A214" s="3" t="n">
        <v>45392.32867662037</v>
      </c>
      <c r="B214" t="n">
        <v>0.7493849664</v>
      </c>
      <c r="C214" t="n">
        <v>0.8731133206735455</v>
      </c>
      <c r="D214" t="n">
        <v>0.4022295564</v>
      </c>
      <c r="E214" t="n">
        <v>-0.1109192235022148</v>
      </c>
      <c r="F214" t="n">
        <v>-9.775523692899998</v>
      </c>
      <c r="G214" t="n">
        <v>-9.942595359975085</v>
      </c>
    </row>
    <row r="215">
      <c r="A215" s="3" t="n">
        <v>45392.3286766551</v>
      </c>
      <c r="B215" t="n">
        <v>1.2521719119</v>
      </c>
      <c r="C215" t="n">
        <v>0.6684115259279739</v>
      </c>
      <c r="D215" t="n">
        <v>-0.2801171506</v>
      </c>
      <c r="E215" t="n">
        <v>-0.08336676597715641</v>
      </c>
      <c r="F215" t="n">
        <v>-10.09874107025</v>
      </c>
      <c r="G215" t="n">
        <v>-9.949142270371354</v>
      </c>
    </row>
    <row r="216">
      <c r="A216" s="3" t="n">
        <v>45392.32867719908</v>
      </c>
      <c r="B216" t="n">
        <v>0.53151062335</v>
      </c>
      <c r="C216" t="n">
        <v>0.6266767551790227</v>
      </c>
      <c r="D216" t="n">
        <v>-0.31843173215</v>
      </c>
      <c r="E216" t="n">
        <v>-0.01919783178613058</v>
      </c>
      <c r="F216" t="n">
        <v>-10.19211999155</v>
      </c>
      <c r="G216" t="n">
        <v>-9.925322351848511</v>
      </c>
    </row>
    <row r="217">
      <c r="A217" s="3" t="n">
        <v>45392.32867775463</v>
      </c>
      <c r="B217" t="n">
        <v>0.4668651865499999</v>
      </c>
      <c r="C217" t="n">
        <v>0.984823956832287</v>
      </c>
      <c r="D217" t="n">
        <v>0.07182390459999999</v>
      </c>
      <c r="E217" t="n">
        <v>-0.01517456790116552</v>
      </c>
      <c r="F217" t="n">
        <v>-9.840169129699998</v>
      </c>
      <c r="G217" t="n">
        <v>-9.964556266832195</v>
      </c>
    </row>
    <row r="218">
      <c r="A218" s="3" t="n">
        <v>45392.32867832176</v>
      </c>
      <c r="B218" t="n">
        <v>1.2306168952</v>
      </c>
      <c r="C218" t="n">
        <v>1.078102937167718</v>
      </c>
      <c r="D218" t="n">
        <v>0.03591195229999999</v>
      </c>
      <c r="E218" t="n">
        <v>-0.01755234906596739</v>
      </c>
      <c r="F218" t="n">
        <v>-9.684547400849999</v>
      </c>
      <c r="G218" t="n">
        <v>-9.941830944180214</v>
      </c>
    </row>
    <row r="219">
      <c r="A219" s="3" t="n">
        <v>45392.32867944444</v>
      </c>
      <c r="B219" t="n">
        <v>0.6847395296</v>
      </c>
      <c r="C219" t="n">
        <v>1.304346444486717</v>
      </c>
      <c r="D219" t="n">
        <v>0.25378629535</v>
      </c>
      <c r="E219" t="n">
        <v>-0.08129859149673685</v>
      </c>
      <c r="F219" t="n">
        <v>-10.1442341196</v>
      </c>
      <c r="G219" t="n">
        <v>-9.928665733718791</v>
      </c>
    </row>
    <row r="220">
      <c r="A220" s="3" t="n">
        <v>45392.32867947916</v>
      </c>
      <c r="B220" t="n">
        <v>1.79086100305</v>
      </c>
      <c r="C220" t="n">
        <v>1.431987789266204</v>
      </c>
      <c r="D220" t="n">
        <v>-0.2059004234</v>
      </c>
      <c r="E220" t="n">
        <v>-0.04899102882855493</v>
      </c>
      <c r="F220" t="n">
        <v>-9.830588032649999</v>
      </c>
      <c r="G220" t="n">
        <v>-9.854484232737088</v>
      </c>
    </row>
    <row r="221">
      <c r="A221" s="3" t="n">
        <v>45392.32868057871</v>
      </c>
      <c r="B221" t="n">
        <v>2.899375299099999</v>
      </c>
      <c r="C221" t="n">
        <v>1.587924839631589</v>
      </c>
      <c r="D221" t="n">
        <v>-0.21308869785</v>
      </c>
      <c r="E221" t="n">
        <v>-0.04820304507062951</v>
      </c>
      <c r="F221" t="n">
        <v>-9.902421743899998</v>
      </c>
      <c r="G221" t="n">
        <v>-9.853719336896415</v>
      </c>
    </row>
    <row r="222">
      <c r="A222" s="3" t="n">
        <v>45392.32868060185</v>
      </c>
      <c r="B222" t="n">
        <v>0.45250825095</v>
      </c>
      <c r="C222" t="n">
        <v>1.546504636040331</v>
      </c>
      <c r="D222" t="n">
        <v>0.05506433975</v>
      </c>
      <c r="E222" t="n">
        <v>-0.02406547338135207</v>
      </c>
      <c r="F222" t="n">
        <v>-9.861714339749998</v>
      </c>
      <c r="G222" t="n">
        <v>-9.904839871771705</v>
      </c>
    </row>
    <row r="223">
      <c r="A223" s="3" t="n">
        <v>45392.32868113426</v>
      </c>
      <c r="B223" t="n">
        <v>1.92015187665</v>
      </c>
      <c r="C223" t="n">
        <v>1.397924401920866</v>
      </c>
      <c r="D223" t="n">
        <v>-0.2035076008</v>
      </c>
      <c r="E223" t="n">
        <v>-0.006167605632983721</v>
      </c>
      <c r="F223" t="n">
        <v>-9.9072073891</v>
      </c>
      <c r="G223" t="n">
        <v>-9.988787996077066</v>
      </c>
    </row>
    <row r="224">
      <c r="A224" s="3" t="n">
        <v>45392.32868226852</v>
      </c>
      <c r="B224" t="n">
        <v>0.8978282274499999</v>
      </c>
      <c r="C224" t="n">
        <v>1.321460580311425</v>
      </c>
      <c r="D224" t="n">
        <v>0.08379782425</v>
      </c>
      <c r="E224" t="n">
        <v>0.06577596752820529</v>
      </c>
      <c r="F224" t="n">
        <v>-9.8736882594</v>
      </c>
      <c r="G224" t="n">
        <v>-9.971080317904457</v>
      </c>
    </row>
    <row r="225">
      <c r="A225" s="3" t="n">
        <v>45392.32868229166</v>
      </c>
      <c r="B225" t="n">
        <v>0.9744377772499999</v>
      </c>
      <c r="C225" t="n">
        <v>1.041232241959443</v>
      </c>
      <c r="D225" t="n">
        <v>0.404622379</v>
      </c>
      <c r="E225" t="n">
        <v>0.1565603555531473</v>
      </c>
      <c r="F225" t="n">
        <v>-10.16338650705</v>
      </c>
      <c r="G225" t="n">
        <v>-10.09097399771611</v>
      </c>
    </row>
    <row r="226">
      <c r="A226" s="3" t="n">
        <v>45392.32868283565</v>
      </c>
      <c r="B226" t="n">
        <v>0.9026138726499999</v>
      </c>
      <c r="C226" t="n">
        <v>0.9967624445300728</v>
      </c>
      <c r="D226" t="n">
        <v>0.3758888945</v>
      </c>
      <c r="E226" t="n">
        <v>0.3056880933419589</v>
      </c>
      <c r="F226" t="n">
        <v>-10.1514125874</v>
      </c>
      <c r="G226" t="n">
        <v>-10.08118469794303</v>
      </c>
    </row>
    <row r="227">
      <c r="A227" s="3" t="n">
        <v>45392.32868340277</v>
      </c>
      <c r="B227" t="n">
        <v>1.18273102325</v>
      </c>
      <c r="C227" t="n">
        <v>1.071204816117369</v>
      </c>
      <c r="D227" t="n">
        <v>0.05267151714999999</v>
      </c>
      <c r="E227" t="n">
        <v>0.3929000490700477</v>
      </c>
      <c r="F227" t="n">
        <v>-10.2759178158</v>
      </c>
      <c r="G227" t="n">
        <v>-10.05168458029373</v>
      </c>
    </row>
    <row r="228">
      <c r="A228" s="3" t="n">
        <v>45392.32868395833</v>
      </c>
      <c r="B228" t="n">
        <v>1.1923121203</v>
      </c>
      <c r="C228" t="n">
        <v>0.922346384024711</v>
      </c>
      <c r="D228" t="n">
        <v>0.5099654133</v>
      </c>
      <c r="E228" t="n">
        <v>0.4958898759785563</v>
      </c>
      <c r="F228" t="n">
        <v>-9.8114356452</v>
      </c>
      <c r="G228" t="n">
        <v>-10.01998413841192</v>
      </c>
    </row>
    <row r="229">
      <c r="A229" s="3" t="n">
        <v>45392.32868456018</v>
      </c>
      <c r="B229" t="n">
        <v>0.8738803881499999</v>
      </c>
      <c r="C229" t="n">
        <v>1.057533614519001</v>
      </c>
      <c r="D229" t="n">
        <v>0.3447625874</v>
      </c>
      <c r="E229" t="n">
        <v>0.3970745502426585</v>
      </c>
      <c r="F229" t="n">
        <v>-10.20647692715</v>
      </c>
      <c r="G229" t="n">
        <v>-9.923423930708186</v>
      </c>
    </row>
    <row r="230">
      <c r="A230" s="3" t="n">
        <v>45392.32868508102</v>
      </c>
      <c r="B230" t="n">
        <v>1.31202189685</v>
      </c>
      <c r="C230" t="n">
        <v>1.055581473967252</v>
      </c>
      <c r="D230" t="n">
        <v>0.8475495329</v>
      </c>
      <c r="E230" t="n">
        <v>0.2486176421762245</v>
      </c>
      <c r="F230" t="n">
        <v>-9.526532849399999</v>
      </c>
      <c r="G230" t="n">
        <v>-9.944760252255389</v>
      </c>
    </row>
    <row r="231">
      <c r="A231" s="3" t="n">
        <v>45392.32868567129</v>
      </c>
      <c r="B231" t="n">
        <v>0.34955803925</v>
      </c>
      <c r="C231" t="n">
        <v>1.053611205971565</v>
      </c>
      <c r="D231" t="n">
        <v>0.1029502117</v>
      </c>
      <c r="E231" t="n">
        <v>0.1453222546836834</v>
      </c>
      <c r="F231" t="n">
        <v>-9.9119930343</v>
      </c>
      <c r="G231" t="n">
        <v>-9.962027385535691</v>
      </c>
    </row>
    <row r="232">
      <c r="A232" s="3" t="n">
        <v>45392.32868622685</v>
      </c>
      <c r="B232" t="n">
        <v>1.40540081815</v>
      </c>
      <c r="C232" t="n">
        <v>1.009657229188464</v>
      </c>
      <c r="D232" t="n">
        <v>0.009581097049999999</v>
      </c>
      <c r="E232" t="n">
        <v>0.1525888908963874</v>
      </c>
      <c r="F232" t="n">
        <v>-10.0484623757</v>
      </c>
      <c r="G232" t="n">
        <v>-9.983608576161682</v>
      </c>
    </row>
    <row r="233">
      <c r="A233" s="3" t="n">
        <v>45392.32868678241</v>
      </c>
      <c r="B233" t="n">
        <v>1.27371712195</v>
      </c>
      <c r="C233" t="n">
        <v>1.016883655850236</v>
      </c>
      <c r="D233" t="n">
        <v>-0.52911780075</v>
      </c>
      <c r="E233" t="n">
        <v>0.01870996809312359</v>
      </c>
      <c r="F233" t="n">
        <v>-9.9694600033</v>
      </c>
      <c r="G233" t="n">
        <v>-10.04523303899723</v>
      </c>
    </row>
    <row r="234">
      <c r="A234" s="3" t="n">
        <v>45392.32868734954</v>
      </c>
      <c r="B234" t="n">
        <v>0.8236016936</v>
      </c>
      <c r="C234" t="n">
        <v>0.9199325537059466</v>
      </c>
      <c r="D234" t="n">
        <v>-0.05745716234999999</v>
      </c>
      <c r="E234" t="n">
        <v>-0.06887644622156197</v>
      </c>
      <c r="F234" t="n">
        <v>-10.64222561325</v>
      </c>
      <c r="G234" t="n">
        <v>-10.07985609117229</v>
      </c>
    </row>
    <row r="235">
      <c r="A235" s="3" t="n">
        <v>45392.32868791667</v>
      </c>
      <c r="B235" t="n">
        <v>0.9576782124000001</v>
      </c>
      <c r="C235" t="n">
        <v>0.8586196863159697</v>
      </c>
      <c r="D235" t="n">
        <v>0.265760215</v>
      </c>
      <c r="E235" t="n">
        <v>-0.09766883919953413</v>
      </c>
      <c r="F235" t="n">
        <v>-9.830588032649999</v>
      </c>
      <c r="G235" t="n">
        <v>-10.16941771109665</v>
      </c>
    </row>
    <row r="236">
      <c r="A236" s="3" t="n">
        <v>45392.32868848379</v>
      </c>
      <c r="B236" t="n">
        <v>0.8619162751499999</v>
      </c>
      <c r="C236" t="n">
        <v>1.027591214668767</v>
      </c>
      <c r="D236" t="n">
        <v>0.42616758905</v>
      </c>
      <c r="E236" t="n">
        <v>0.08594682930011678</v>
      </c>
      <c r="F236" t="n">
        <v>-10.0101576008</v>
      </c>
      <c r="G236" t="n">
        <v>-10.13298637209583</v>
      </c>
    </row>
    <row r="237">
      <c r="A237" s="3" t="n">
        <v>45392.32868903935</v>
      </c>
      <c r="B237" t="n">
        <v>0.8930327756000001</v>
      </c>
      <c r="C237" t="n">
        <v>1.153914102217369</v>
      </c>
      <c r="D237" t="n">
        <v>-0.34715541</v>
      </c>
      <c r="E237" t="n">
        <v>0.1994328119987185</v>
      </c>
      <c r="F237" t="n">
        <v>-10.0867671506</v>
      </c>
      <c r="G237" t="n">
        <v>-10.08544782471483</v>
      </c>
    </row>
    <row r="238">
      <c r="A238" s="3" t="n">
        <v>45392.32869018518</v>
      </c>
      <c r="B238" t="n">
        <v>0.6440419320999999</v>
      </c>
      <c r="C238" t="n">
        <v>1.143511852530306</v>
      </c>
      <c r="D238" t="n">
        <v>0.1101286795</v>
      </c>
      <c r="E238" t="n">
        <v>0.2201152197233107</v>
      </c>
      <c r="F238" t="n">
        <v>-10.19929845935</v>
      </c>
      <c r="G238" t="n">
        <v>-10.03921481904665</v>
      </c>
    </row>
    <row r="239">
      <c r="A239" s="3" t="n">
        <v>45392.32869020833</v>
      </c>
      <c r="B239" t="n">
        <v>1.75973469595</v>
      </c>
      <c r="C239" t="n">
        <v>1.186825836819117</v>
      </c>
      <c r="D239" t="n">
        <v>0.4955986710499999</v>
      </c>
      <c r="E239" t="n">
        <v>0.2177656241050122</v>
      </c>
      <c r="F239" t="n">
        <v>-10.0053719556</v>
      </c>
      <c r="G239" t="n">
        <v>-9.976954821284995</v>
      </c>
    </row>
    <row r="240">
      <c r="A240" s="3" t="n">
        <v>45392.32869074074</v>
      </c>
      <c r="B240" t="n">
        <v>1.9416970867</v>
      </c>
      <c r="C240" t="n">
        <v>1.148501380041145</v>
      </c>
      <c r="D240" t="n">
        <v>0.4501056217</v>
      </c>
      <c r="E240" t="n">
        <v>0.1621905613379958</v>
      </c>
      <c r="F240" t="n">
        <v>-9.947904986600001</v>
      </c>
      <c r="G240" t="n">
        <v>-10.043557496266</v>
      </c>
    </row>
    <row r="241">
      <c r="A241" s="3" t="n">
        <v>45392.32869129629</v>
      </c>
      <c r="B241" t="n">
        <v>1.21146450775</v>
      </c>
      <c r="C241" t="n">
        <v>1.067088057597206</v>
      </c>
      <c r="D241" t="n">
        <v>-0.08858346944999999</v>
      </c>
      <c r="E241" t="n">
        <v>0.09461773664603754</v>
      </c>
      <c r="F241" t="n">
        <v>-9.9167786795</v>
      </c>
      <c r="G241" t="n">
        <v>-10.01893965017928</v>
      </c>
    </row>
    <row r="242">
      <c r="A242" s="3" t="n">
        <v>45392.32869186343</v>
      </c>
      <c r="B242" t="n">
        <v>-0.22505281085</v>
      </c>
      <c r="C242" t="n">
        <v>0.9369481429848512</v>
      </c>
      <c r="D242" t="n">
        <v>-0.208293246</v>
      </c>
      <c r="E242" t="n">
        <v>-0.02301010411048961</v>
      </c>
      <c r="F242" t="n">
        <v>-10.014943246</v>
      </c>
      <c r="G242" t="n">
        <v>-9.960937224373689</v>
      </c>
    </row>
    <row r="243">
      <c r="A243" s="3" t="n">
        <v>45392.32869243056</v>
      </c>
      <c r="B243" t="n">
        <v>1.0558427789</v>
      </c>
      <c r="C243" t="n">
        <v>0.792636910483452</v>
      </c>
      <c r="D243" t="n">
        <v>0.35434368445</v>
      </c>
      <c r="E243" t="n">
        <v>-0.06976542247296058</v>
      </c>
      <c r="F243" t="n">
        <v>-10.0460695531</v>
      </c>
      <c r="G243" t="n">
        <v>-9.932278832753058</v>
      </c>
    </row>
    <row r="244">
      <c r="A244" s="3" t="n">
        <v>45392.32869299768</v>
      </c>
      <c r="B244" t="n">
        <v>0.7326254015499999</v>
      </c>
      <c r="C244" t="n">
        <v>0.697851386399186</v>
      </c>
      <c r="D244" t="n">
        <v>-0.41898912125</v>
      </c>
      <c r="E244" t="n">
        <v>-0.0598429214188813</v>
      </c>
      <c r="F244" t="n">
        <v>-9.99579085855</v>
      </c>
      <c r="G244" t="n">
        <v>-9.965084042904923</v>
      </c>
    </row>
    <row r="245">
      <c r="A245" s="3" t="n">
        <v>45392.32869355324</v>
      </c>
      <c r="B245" t="n">
        <v>0.6727754166</v>
      </c>
      <c r="C245" t="n">
        <v>0.6783352842448737</v>
      </c>
      <c r="D245" t="n">
        <v>-0.3136362803</v>
      </c>
      <c r="E245" t="n">
        <v>0.01376899378648021</v>
      </c>
      <c r="F245" t="n">
        <v>-9.914385856899999</v>
      </c>
      <c r="G245" t="n">
        <v>-10.00520057924793</v>
      </c>
    </row>
    <row r="246">
      <c r="A246" s="3" t="n">
        <v>45392.32869412037</v>
      </c>
      <c r="B246" t="n">
        <v>0.8930327756000001</v>
      </c>
      <c r="C246" t="n">
        <v>0.9538640427517511</v>
      </c>
      <c r="D246" t="n">
        <v>-0.12210259915</v>
      </c>
      <c r="E246" t="n">
        <v>0.08491914267062961</v>
      </c>
      <c r="F246" t="n">
        <v>-9.809042822599999</v>
      </c>
      <c r="G246" t="n">
        <v>-9.981722590493616</v>
      </c>
    </row>
    <row r="247">
      <c r="A247" s="3" t="n">
        <v>45392.3286946875</v>
      </c>
      <c r="B247" t="n">
        <v>1.1587929906</v>
      </c>
      <c r="C247" t="n">
        <v>1.151991450193593</v>
      </c>
      <c r="D247" t="n">
        <v>1.00556408435</v>
      </c>
      <c r="E247" t="n">
        <v>0.1245771438333337</v>
      </c>
      <c r="F247" t="n">
        <v>-10.12508173215</v>
      </c>
      <c r="G247" t="n">
        <v>-9.992186926104688</v>
      </c>
    </row>
    <row r="248">
      <c r="A248" s="3" t="n">
        <v>45392.32869636574</v>
      </c>
      <c r="B248" t="n">
        <v>1.51074385245</v>
      </c>
      <c r="C248" t="n">
        <v>1.176101636412707</v>
      </c>
      <c r="D248" t="n">
        <v>0.138862164</v>
      </c>
      <c r="E248" t="n">
        <v>0.109414554217949</v>
      </c>
      <c r="F248" t="n">
        <v>-10.15860086185</v>
      </c>
      <c r="G248" t="n">
        <v>-10.03216287760504</v>
      </c>
    </row>
    <row r="249">
      <c r="A249" s="3" t="n">
        <v>45392.32869640047</v>
      </c>
      <c r="B249" t="n">
        <v>0.809244758</v>
      </c>
      <c r="C249" t="n">
        <v>1.242692218811309</v>
      </c>
      <c r="D249" t="n">
        <v>-0.08858346944999999</v>
      </c>
      <c r="E249" t="n">
        <v>0.1242102288236601</v>
      </c>
      <c r="F249" t="n">
        <v>-10.0484623757</v>
      </c>
      <c r="G249" t="n">
        <v>-10.10343143778756</v>
      </c>
    </row>
    <row r="250">
      <c r="A250" s="3" t="n">
        <v>45392.32869693287</v>
      </c>
      <c r="B250" t="n">
        <v>1.75255622815</v>
      </c>
      <c r="C250" t="n">
        <v>1.236520041313523</v>
      </c>
      <c r="D250" t="n">
        <v>-0.1747741163</v>
      </c>
      <c r="E250" t="n">
        <v>0.08072831994067622</v>
      </c>
      <c r="F250" t="n">
        <v>-9.854535871949999</v>
      </c>
      <c r="G250" t="n">
        <v>-10.10588220877392</v>
      </c>
    </row>
    <row r="251">
      <c r="A251" s="3" t="n">
        <v>45392.32869700232</v>
      </c>
      <c r="B251" t="n">
        <v>0.86430909775</v>
      </c>
      <c r="C251" t="n">
        <v>1.098169743296739</v>
      </c>
      <c r="D251" t="n">
        <v>0.08140500164999999</v>
      </c>
      <c r="E251" t="n">
        <v>-0.0002619907124708706</v>
      </c>
      <c r="F251" t="n">
        <v>-10.29985584845</v>
      </c>
      <c r="G251" t="n">
        <v>-10.07078987753627</v>
      </c>
    </row>
    <row r="252">
      <c r="A252" s="3" t="n">
        <v>45392.32869751158</v>
      </c>
      <c r="B252" t="n">
        <v>1.3287814617</v>
      </c>
      <c r="C252" t="n">
        <v>1.071392171136949</v>
      </c>
      <c r="D252" t="n">
        <v>-0.138862164</v>
      </c>
      <c r="E252" t="n">
        <v>-0.182154660524243</v>
      </c>
      <c r="F252" t="n">
        <v>-10.1442341196</v>
      </c>
      <c r="G252" t="n">
        <v>-10.00858597655574</v>
      </c>
    </row>
    <row r="253">
      <c r="A253" s="3" t="n">
        <v>45392.32869918981</v>
      </c>
      <c r="B253" t="n">
        <v>0.7206514818999999</v>
      </c>
      <c r="C253" t="n">
        <v>1.079578140783336</v>
      </c>
      <c r="D253" t="n">
        <v>-0.1675956485</v>
      </c>
      <c r="E253" t="n">
        <v>-0.04226963321212135</v>
      </c>
      <c r="F253" t="n">
        <v>-10.01973869785</v>
      </c>
      <c r="G253" t="n">
        <v>-9.956466649236507</v>
      </c>
    </row>
    <row r="254">
      <c r="A254" s="3" t="n">
        <v>45392.32869923611</v>
      </c>
      <c r="B254" t="n">
        <v>1.0151451814</v>
      </c>
      <c r="C254" t="n">
        <v>1.257547007628908</v>
      </c>
      <c r="D254" t="n">
        <v>0.2801171506</v>
      </c>
      <c r="E254" t="n">
        <v>0.05032859645431249</v>
      </c>
      <c r="F254" t="n">
        <v>-9.6630021908</v>
      </c>
      <c r="G254" t="n">
        <v>-9.960618976864829</v>
      </c>
    </row>
    <row r="255">
      <c r="A255" s="3" t="n">
        <v>45392.32870032408</v>
      </c>
      <c r="B255" t="n">
        <v>1.04626168185</v>
      </c>
      <c r="C255" t="n">
        <v>1.266180837151285</v>
      </c>
      <c r="D255" t="n">
        <v>-0.0335191297</v>
      </c>
      <c r="E255" t="n">
        <v>0.09181159460862495</v>
      </c>
      <c r="F255" t="n">
        <v>-9.902421743899998</v>
      </c>
      <c r="G255" t="n">
        <v>-9.95365266645096</v>
      </c>
    </row>
    <row r="256">
      <c r="A256" s="3" t="n">
        <v>45392.32870034722</v>
      </c>
      <c r="B256" t="n">
        <v>1.91775905405</v>
      </c>
      <c r="C256" t="n">
        <v>1.344139407098372</v>
      </c>
      <c r="D256" t="n">
        <v>-0.1412549866</v>
      </c>
      <c r="E256" t="n">
        <v>0.1527940761886951</v>
      </c>
      <c r="F256" t="n">
        <v>-10.0053719556</v>
      </c>
      <c r="G256" t="n">
        <v>-9.92362122953371</v>
      </c>
    </row>
    <row r="257">
      <c r="A257" s="3" t="n">
        <v>45392.3287008912</v>
      </c>
      <c r="B257" t="n">
        <v>1.48679601315</v>
      </c>
      <c r="C257" t="n">
        <v>1.398693138127976</v>
      </c>
      <c r="D257" t="n">
        <v>0.6727754166</v>
      </c>
      <c r="E257" t="n">
        <v>0.3081058326051291</v>
      </c>
      <c r="F257" t="n">
        <v>-9.931145421749999</v>
      </c>
      <c r="G257" t="n">
        <v>-9.955503174448163</v>
      </c>
    </row>
    <row r="258">
      <c r="A258" s="3" t="n">
        <v>45392.32870146991</v>
      </c>
      <c r="B258" t="n">
        <v>1.5969344993</v>
      </c>
      <c r="C258" t="n">
        <v>1.2737875743866</v>
      </c>
      <c r="D258" t="n">
        <v>0.1316836962</v>
      </c>
      <c r="E258" t="n">
        <v>0.1939265723279726</v>
      </c>
      <c r="F258" t="n">
        <v>-10.17056497485</v>
      </c>
      <c r="G258" t="n">
        <v>-10.02671417485283</v>
      </c>
    </row>
    <row r="259">
      <c r="A259" s="3" t="n">
        <v>45392.32870202546</v>
      </c>
      <c r="B259" t="n">
        <v>0.7709301764499999</v>
      </c>
      <c r="C259" t="n">
        <v>1.191184424127975</v>
      </c>
      <c r="D259" t="n">
        <v>0.08619064685</v>
      </c>
      <c r="E259" t="n">
        <v>0.0614144999445223</v>
      </c>
      <c r="F259" t="n">
        <v>-9.981424116299999</v>
      </c>
      <c r="G259" t="n">
        <v>-10.03493985114502</v>
      </c>
    </row>
    <row r="260">
      <c r="A260" s="3" t="n">
        <v>45392.32870313658</v>
      </c>
      <c r="B260" t="n">
        <v>0.80444930615</v>
      </c>
      <c r="C260" t="n">
        <v>0.9577707926622404</v>
      </c>
      <c r="D260" t="n">
        <v>0.32321737735</v>
      </c>
      <c r="E260" t="n">
        <v>-0.04986356922599089</v>
      </c>
      <c r="F260" t="n">
        <v>-10.0436767305</v>
      </c>
      <c r="G260" t="n">
        <v>-10.02003952655399</v>
      </c>
    </row>
    <row r="261">
      <c r="A261" s="3" t="n">
        <v>45392.3287031713</v>
      </c>
      <c r="B261" t="n">
        <v>1.13246213535</v>
      </c>
      <c r="C261" t="n">
        <v>0.8238398191782074</v>
      </c>
      <c r="D261" t="n">
        <v>-0.02393803265</v>
      </c>
      <c r="E261" t="n">
        <v>-0.09072735401153872</v>
      </c>
      <c r="F261" t="n">
        <v>-9.964664551449999</v>
      </c>
      <c r="G261" t="n">
        <v>-9.963271527104224</v>
      </c>
    </row>
    <row r="262">
      <c r="A262" s="3" t="n">
        <v>45392.32870371528</v>
      </c>
      <c r="B262" t="n">
        <v>0.05027869455</v>
      </c>
      <c r="C262" t="n">
        <v>0.7178036673149204</v>
      </c>
      <c r="D262" t="n">
        <v>-1.10133582825</v>
      </c>
      <c r="E262" t="n">
        <v>-0.2344697093756417</v>
      </c>
      <c r="F262" t="n">
        <v>-10.0412839079</v>
      </c>
      <c r="G262" t="n">
        <v>-9.996126730597696</v>
      </c>
    </row>
    <row r="263">
      <c r="A263" s="3" t="n">
        <v>45392.32870427083</v>
      </c>
      <c r="B263" t="n">
        <v>1.4628579805</v>
      </c>
      <c r="C263" t="n">
        <v>0.6755010709575776</v>
      </c>
      <c r="D263" t="n">
        <v>0.0263406619</v>
      </c>
      <c r="E263" t="n">
        <v>-0.1151839504266904</v>
      </c>
      <c r="F263" t="n">
        <v>-9.737218918</v>
      </c>
      <c r="G263" t="n">
        <v>-9.986461099767512</v>
      </c>
    </row>
    <row r="264">
      <c r="A264" s="3" t="n">
        <v>45392.32870483796</v>
      </c>
      <c r="B264" t="n">
        <v>0.35195086185</v>
      </c>
      <c r="C264" t="n">
        <v>0.7883247733209812</v>
      </c>
      <c r="D264" t="n">
        <v>-0.01436674225</v>
      </c>
      <c r="E264" t="n">
        <v>0.009096502240326307</v>
      </c>
      <c r="F264" t="n">
        <v>-10.141841297</v>
      </c>
      <c r="G264" t="n">
        <v>-10.00939894555481</v>
      </c>
    </row>
    <row r="265">
      <c r="A265" s="3" t="n">
        <v>45392.3287054051</v>
      </c>
      <c r="B265" t="n">
        <v>1.3000479772</v>
      </c>
      <c r="C265" t="n">
        <v>1.003947335800119</v>
      </c>
      <c r="D265" t="n">
        <v>0.52911780075</v>
      </c>
      <c r="E265" t="n">
        <v>0.09077759880571118</v>
      </c>
      <c r="F265" t="n">
        <v>-9.8784739046</v>
      </c>
      <c r="G265" t="n">
        <v>-9.987856684357602</v>
      </c>
    </row>
    <row r="266">
      <c r="A266" s="3" t="n">
        <v>45392.32870597222</v>
      </c>
      <c r="B266" t="n">
        <v>0.41898912125</v>
      </c>
      <c r="C266" t="n">
        <v>1.079551006765737</v>
      </c>
      <c r="D266" t="n">
        <v>0.007178467799999999</v>
      </c>
      <c r="E266" t="n">
        <v>0.3122215624557119</v>
      </c>
      <c r="F266" t="n">
        <v>-10.33816062335</v>
      </c>
      <c r="G266" t="n">
        <v>-9.980914650545831</v>
      </c>
    </row>
    <row r="267">
      <c r="A267" s="3" t="n">
        <v>45392.32870653935</v>
      </c>
      <c r="B267" t="n">
        <v>1.3910340759</v>
      </c>
      <c r="C267" t="n">
        <v>1.212197560552334</v>
      </c>
      <c r="D267" t="n">
        <v>0.7829040961</v>
      </c>
      <c r="E267" t="n">
        <v>0.4748660871092089</v>
      </c>
      <c r="F267" t="n">
        <v>-9.832990661899998</v>
      </c>
      <c r="G267" t="n">
        <v>-9.977989754320191</v>
      </c>
    </row>
    <row r="268">
      <c r="A268" s="3" t="n">
        <v>45392.32870709491</v>
      </c>
      <c r="B268" t="n">
        <v>1.6065057897</v>
      </c>
      <c r="C268" t="n">
        <v>1.136972051383803</v>
      </c>
      <c r="D268" t="n">
        <v>0.29209107025</v>
      </c>
      <c r="E268" t="n">
        <v>0.3314874693087422</v>
      </c>
      <c r="F268" t="n">
        <v>-9.888055001649999</v>
      </c>
      <c r="G268" t="n">
        <v>-9.953288746012731</v>
      </c>
    </row>
    <row r="269">
      <c r="A269" s="3" t="n">
        <v>45392.32870767361</v>
      </c>
      <c r="B269" t="n">
        <v>1.7381894859</v>
      </c>
      <c r="C269" t="n">
        <v>1.295162185301519</v>
      </c>
      <c r="D269" t="n">
        <v>0.05027869455</v>
      </c>
      <c r="E269" t="n">
        <v>0.2408380655920753</v>
      </c>
      <c r="F269" t="n">
        <v>-9.823409564849999</v>
      </c>
      <c r="G269" t="n">
        <v>-9.887863394796179</v>
      </c>
    </row>
    <row r="270">
      <c r="A270" s="3" t="n">
        <v>45392.32870822916</v>
      </c>
      <c r="B270" t="n">
        <v>0.4572938961499999</v>
      </c>
      <c r="C270" t="n">
        <v>1.248277414587183</v>
      </c>
      <c r="D270" t="n">
        <v>0.4549010735499999</v>
      </c>
      <c r="E270" t="n">
        <v>0.07058748948298384</v>
      </c>
      <c r="F270" t="n">
        <v>-9.95748608365</v>
      </c>
      <c r="G270" t="n">
        <v>-9.920489730737673</v>
      </c>
    </row>
    <row r="271">
      <c r="A271" s="3" t="n">
        <v>45392.3287087963</v>
      </c>
      <c r="B271" t="n">
        <v>1.11090711865</v>
      </c>
      <c r="C271" t="n">
        <v>1.17242626857984</v>
      </c>
      <c r="D271" t="n">
        <v>-0.15322890625</v>
      </c>
      <c r="E271" t="n">
        <v>0.05960895623764585</v>
      </c>
      <c r="F271" t="n">
        <v>-9.945512163999998</v>
      </c>
      <c r="G271" t="n">
        <v>-9.87460981018814</v>
      </c>
    </row>
    <row r="272">
      <c r="A272" s="3" t="n">
        <v>45392.32870936343</v>
      </c>
      <c r="B272" t="n">
        <v>1.1252738609</v>
      </c>
      <c r="C272" t="n">
        <v>0.9618096923248277</v>
      </c>
      <c r="D272" t="n">
        <v>-0.3064578125</v>
      </c>
      <c r="E272" t="n">
        <v>-0.04104892245069942</v>
      </c>
      <c r="F272" t="n">
        <v>-9.806649999999999</v>
      </c>
      <c r="G272" t="n">
        <v>-9.958947205922055</v>
      </c>
    </row>
    <row r="273">
      <c r="A273" s="3" t="n">
        <v>45392.32870991898</v>
      </c>
      <c r="B273" t="n">
        <v>1.2569575571</v>
      </c>
      <c r="C273" t="n">
        <v>0.8574757828832191</v>
      </c>
      <c r="D273" t="n">
        <v>-0.04549304934999999</v>
      </c>
      <c r="E273" t="n">
        <v>-0.03177322596946397</v>
      </c>
      <c r="F273" t="n">
        <v>-10.0795886828</v>
      </c>
      <c r="G273" t="n">
        <v>-9.995703078745832</v>
      </c>
    </row>
    <row r="274">
      <c r="A274" s="3" t="n">
        <v>45392.32871048611</v>
      </c>
      <c r="B274" t="n">
        <v>0.6488275773</v>
      </c>
      <c r="C274" t="n">
        <v>0.7901151612960394</v>
      </c>
      <c r="D274" t="n">
        <v>-0.0263406619</v>
      </c>
      <c r="E274" t="n">
        <v>-0.0250658659779721</v>
      </c>
      <c r="F274" t="n">
        <v>-10.1394484744</v>
      </c>
      <c r="G274" t="n">
        <v>-10.04194122776192</v>
      </c>
    </row>
    <row r="275">
      <c r="A275" s="3" t="n">
        <v>45392.32871105324</v>
      </c>
      <c r="B275" t="n">
        <v>0.3423697648</v>
      </c>
      <c r="C275" t="n">
        <v>0.8181599172229626</v>
      </c>
      <c r="D275" t="n">
        <v>0.3830673623</v>
      </c>
      <c r="E275" t="n">
        <v>-0.02900036710780894</v>
      </c>
      <c r="F275" t="n">
        <v>-9.85214304935</v>
      </c>
      <c r="G275" t="n">
        <v>-10.07169835279105</v>
      </c>
    </row>
    <row r="276">
      <c r="A276" s="3" t="n">
        <v>45392.3287116088</v>
      </c>
      <c r="B276" t="n">
        <v>0.9792332290999999</v>
      </c>
      <c r="C276" t="n">
        <v>0.7530307542676011</v>
      </c>
      <c r="D276" t="n">
        <v>-0.12449542175</v>
      </c>
      <c r="E276" t="n">
        <v>0.04163185807226122</v>
      </c>
      <c r="F276" t="n">
        <v>-10.23999605685</v>
      </c>
      <c r="G276" t="n">
        <v>-10.05006200261623</v>
      </c>
    </row>
    <row r="277">
      <c r="A277" s="3" t="n">
        <v>45392.32871217593</v>
      </c>
      <c r="B277" t="n">
        <v>0.76375170865</v>
      </c>
      <c r="C277" t="n">
        <v>0.692918595730538</v>
      </c>
      <c r="D277" t="n">
        <v>-0.12210259915</v>
      </c>
      <c r="E277" t="n">
        <v>0.03071609653065279</v>
      </c>
      <c r="F277" t="n">
        <v>-10.05804347275</v>
      </c>
      <c r="G277" t="n">
        <v>-10.04828164988441</v>
      </c>
    </row>
    <row r="278">
      <c r="A278" s="3" t="n">
        <v>45392.32871274305</v>
      </c>
      <c r="B278" t="n">
        <v>0.58897759235</v>
      </c>
      <c r="C278" t="n">
        <v>0.6233030389857825</v>
      </c>
      <c r="D278" t="n">
        <v>0.02393803265</v>
      </c>
      <c r="E278" t="n">
        <v>-0.1620075495899772</v>
      </c>
      <c r="F278" t="n">
        <v>-10.05804347275</v>
      </c>
      <c r="G278" t="n">
        <v>-10.02579068102217</v>
      </c>
    </row>
    <row r="279">
      <c r="A279" s="3" t="n">
        <v>45392.32871331018</v>
      </c>
      <c r="B279" t="n">
        <v>0.7685373538499999</v>
      </c>
      <c r="C279" t="n">
        <v>0.6537470638420764</v>
      </c>
      <c r="D279" t="n">
        <v>-0.07182390459999999</v>
      </c>
      <c r="E279" t="n">
        <v>-0.1700711304156182</v>
      </c>
      <c r="F279" t="n">
        <v>-9.959878906249999</v>
      </c>
      <c r="G279" t="n">
        <v>-9.994029113307953</v>
      </c>
    </row>
    <row r="280">
      <c r="A280" s="3" t="n">
        <v>45392.32871386574</v>
      </c>
      <c r="B280" t="n">
        <v>0.87627321075</v>
      </c>
      <c r="C280" t="n">
        <v>0.6760246409146873</v>
      </c>
      <c r="D280" t="n">
        <v>-0.2370267305</v>
      </c>
      <c r="E280" t="n">
        <v>-0.1175715839601402</v>
      </c>
      <c r="F280" t="n">
        <v>-9.78271196735</v>
      </c>
      <c r="G280" t="n">
        <v>-10.03082382412322</v>
      </c>
    </row>
    <row r="281">
      <c r="A281" s="3" t="n">
        <v>45392.32871443287</v>
      </c>
      <c r="B281" t="n">
        <v>0.265760215</v>
      </c>
      <c r="C281" t="n">
        <v>0.6628191751836848</v>
      </c>
      <c r="D281" t="n">
        <v>-0.32561019995</v>
      </c>
      <c r="E281" t="n">
        <v>-0.06378327453566451</v>
      </c>
      <c r="F281" t="n">
        <v>-10.16577932965</v>
      </c>
      <c r="G281" t="n">
        <v>-9.962423789073338</v>
      </c>
    </row>
    <row r="282">
      <c r="A282" s="3" t="n">
        <v>45392.328715</v>
      </c>
      <c r="B282" t="n">
        <v>0.5386988978</v>
      </c>
      <c r="C282" t="n">
        <v>0.6944075377998854</v>
      </c>
      <c r="D282" t="n">
        <v>-0.4141936694</v>
      </c>
      <c r="E282" t="n">
        <v>-0.04687260955396283</v>
      </c>
      <c r="F282" t="n">
        <v>-10.06282911795</v>
      </c>
      <c r="G282" t="n">
        <v>-9.995534171200728</v>
      </c>
    </row>
    <row r="283">
      <c r="A283" s="3" t="n">
        <v>45392.32871556713</v>
      </c>
      <c r="B283" t="n">
        <v>0.9433114701499999</v>
      </c>
      <c r="C283" t="n">
        <v>0.7865084171538483</v>
      </c>
      <c r="D283" t="n">
        <v>0.8499423555</v>
      </c>
      <c r="E283" t="n">
        <v>0.004449155950582748</v>
      </c>
      <c r="F283" t="n">
        <v>-9.914385856899999</v>
      </c>
      <c r="G283" t="n">
        <v>-10.02253425602042</v>
      </c>
    </row>
    <row r="284">
      <c r="A284" s="3" t="n">
        <v>45392.32871613426</v>
      </c>
      <c r="B284" t="n">
        <v>1.029502117</v>
      </c>
      <c r="C284" t="n">
        <v>0.7891655849766921</v>
      </c>
      <c r="D284" t="n">
        <v>0.1699884711</v>
      </c>
      <c r="E284" t="n">
        <v>0.08834577819895127</v>
      </c>
      <c r="F284" t="n">
        <v>-10.20169128195</v>
      </c>
      <c r="G284" t="n">
        <v>-10.09195596569758</v>
      </c>
    </row>
    <row r="285">
      <c r="A285" s="3" t="n">
        <v>45392.32871668982</v>
      </c>
      <c r="B285" t="n">
        <v>0.9313473571499999</v>
      </c>
      <c r="C285" t="n">
        <v>0.9440629932861331</v>
      </c>
      <c r="D285" t="n">
        <v>-0.3423697648</v>
      </c>
      <c r="E285" t="n">
        <v>0.2238888369307699</v>
      </c>
      <c r="F285" t="n">
        <v>-9.8449547749</v>
      </c>
      <c r="G285" t="n">
        <v>-10.10489251434094</v>
      </c>
    </row>
    <row r="286">
      <c r="A286" s="3" t="n">
        <v>45392.32871725695</v>
      </c>
      <c r="B286" t="n">
        <v>0.76375170865</v>
      </c>
      <c r="C286" t="n">
        <v>1.040091996018534</v>
      </c>
      <c r="D286" t="n">
        <v>0.1723812937</v>
      </c>
      <c r="E286" t="n">
        <v>0.1890354999256416</v>
      </c>
      <c r="F286" t="n">
        <v>-10.3094369455</v>
      </c>
      <c r="G286" t="n">
        <v>-10.1387413212118</v>
      </c>
    </row>
    <row r="287">
      <c r="A287" s="3" t="n">
        <v>45392.32871782407</v>
      </c>
      <c r="B287" t="n">
        <v>1.18273102325</v>
      </c>
      <c r="C287" t="n">
        <v>1.043719565004898</v>
      </c>
      <c r="D287" t="n">
        <v>0.29448389285</v>
      </c>
      <c r="E287" t="n">
        <v>0.03043241231969704</v>
      </c>
      <c r="F287" t="n">
        <v>-10.16099368445</v>
      </c>
      <c r="G287" t="n">
        <v>-10.17783595433429</v>
      </c>
    </row>
    <row r="288">
      <c r="A288" s="3" t="n">
        <v>45392.32871837963</v>
      </c>
      <c r="B288" t="n">
        <v>0.8164232258</v>
      </c>
      <c r="C288" t="n">
        <v>0.8827942901101422</v>
      </c>
      <c r="D288" t="n">
        <v>0.15083608365</v>
      </c>
      <c r="E288" t="n">
        <v>-0.06745082447972051</v>
      </c>
      <c r="F288" t="n">
        <v>-10.2423986861</v>
      </c>
      <c r="G288" t="n">
        <v>-10.16224829558896</v>
      </c>
    </row>
    <row r="289">
      <c r="A289" s="3" t="n">
        <v>45392.32872006945</v>
      </c>
      <c r="B289" t="n">
        <v>1.4365173186</v>
      </c>
      <c r="C289" t="n">
        <v>0.9775127906564129</v>
      </c>
      <c r="D289" t="n">
        <v>0.1005573891</v>
      </c>
      <c r="E289" t="n">
        <v>-0.04011612487517497</v>
      </c>
      <c r="F289" t="n">
        <v>-10.00057650375</v>
      </c>
      <c r="G289" t="n">
        <v>-10.1153627476576</v>
      </c>
    </row>
    <row r="290">
      <c r="A290" s="3" t="n">
        <v>45392.32872010417</v>
      </c>
      <c r="B290" t="n">
        <v>0.5171438811</v>
      </c>
      <c r="C290" t="n">
        <v>0.9518849739163195</v>
      </c>
      <c r="D290" t="n">
        <v>-0.6631943195500001</v>
      </c>
      <c r="E290" t="n">
        <v>-0.01255717530209798</v>
      </c>
      <c r="F290" t="n">
        <v>-10.33576780075</v>
      </c>
      <c r="G290" t="n">
        <v>-10.0519581835428</v>
      </c>
    </row>
    <row r="291">
      <c r="A291" s="3" t="n">
        <v>45392.32872012731</v>
      </c>
      <c r="B291" t="n">
        <v>0.87148756555</v>
      </c>
      <c r="C291" t="n">
        <v>0.8945814262236621</v>
      </c>
      <c r="D291" t="n">
        <v>-0.1053430343</v>
      </c>
      <c r="E291" t="n">
        <v>-0.02086690532867146</v>
      </c>
      <c r="F291" t="n">
        <v>-9.806649999999999</v>
      </c>
      <c r="G291" t="n">
        <v>-9.964990296817161</v>
      </c>
    </row>
    <row r="292">
      <c r="A292" s="3" t="n">
        <v>45392.32872065972</v>
      </c>
      <c r="B292" t="n">
        <v>0.5171438811</v>
      </c>
      <c r="C292" t="n">
        <v>0.8590659688986038</v>
      </c>
      <c r="D292" t="n">
        <v>0.6536132225</v>
      </c>
      <c r="E292" t="n">
        <v>0.2291408580592081</v>
      </c>
      <c r="F292" t="n">
        <v>-9.794676080349999</v>
      </c>
      <c r="G292" t="n">
        <v>-9.924641189711682</v>
      </c>
    </row>
    <row r="293">
      <c r="A293" s="3" t="n">
        <v>45392.32872177083</v>
      </c>
      <c r="B293" t="n">
        <v>1.71185863065</v>
      </c>
      <c r="C293" t="n">
        <v>0.7550449807433588</v>
      </c>
      <c r="D293" t="n">
        <v>-0.0335191297</v>
      </c>
      <c r="E293" t="n">
        <v>0.4082977468328682</v>
      </c>
      <c r="F293" t="n">
        <v>-9.938333696199999</v>
      </c>
      <c r="G293" t="n">
        <v>-9.935177486474736</v>
      </c>
    </row>
    <row r="294">
      <c r="A294" s="3" t="n">
        <v>45392.32872233796</v>
      </c>
      <c r="B294" t="n">
        <v>0.14844326105</v>
      </c>
      <c r="C294" t="n">
        <v>0.5773783370205144</v>
      </c>
      <c r="D294" t="n">
        <v>0.6392562868999999</v>
      </c>
      <c r="E294" t="n">
        <v>0.577381971653032</v>
      </c>
      <c r="F294" t="n">
        <v>-9.785104789949999</v>
      </c>
      <c r="G294" t="n">
        <v>-9.937332846416927</v>
      </c>
    </row>
    <row r="295">
      <c r="A295" s="3" t="n">
        <v>45392.32872290509</v>
      </c>
      <c r="B295" t="n">
        <v>0.7110801915</v>
      </c>
      <c r="C295" t="n">
        <v>0.7611125996931256</v>
      </c>
      <c r="D295" t="n">
        <v>0.90500669525</v>
      </c>
      <c r="E295" t="n">
        <v>0.61824609932844</v>
      </c>
      <c r="F295" t="n">
        <v>-10.13226019995</v>
      </c>
      <c r="G295" t="n">
        <v>-9.858970649385808</v>
      </c>
    </row>
    <row r="296">
      <c r="A296" s="3" t="n">
        <v>45392.32872346065</v>
      </c>
      <c r="B296" t="n">
        <v>0.8307899680499999</v>
      </c>
      <c r="C296" t="n">
        <v>0.7561342046730789</v>
      </c>
      <c r="D296" t="n">
        <v>1.1875264751</v>
      </c>
      <c r="E296" t="n">
        <v>0.482211633708393</v>
      </c>
      <c r="F296" t="n">
        <v>-9.923966953949998</v>
      </c>
      <c r="G296" t="n">
        <v>-9.880440515103873</v>
      </c>
    </row>
    <row r="297">
      <c r="A297" s="3" t="n">
        <v>45392.32872403935</v>
      </c>
      <c r="B297" t="n">
        <v>0.1987219556</v>
      </c>
      <c r="C297" t="n">
        <v>0.8520144160655035</v>
      </c>
      <c r="D297" t="n">
        <v>-0.21548152045</v>
      </c>
      <c r="E297" t="n">
        <v>0.2330091128680659</v>
      </c>
      <c r="F297" t="n">
        <v>-10.07000758575</v>
      </c>
      <c r="G297" t="n">
        <v>-9.886149265526017</v>
      </c>
    </row>
    <row r="298">
      <c r="A298" s="3" t="n">
        <v>45392.32872459491</v>
      </c>
      <c r="B298" t="n">
        <v>1.0606284241</v>
      </c>
      <c r="C298" t="n">
        <v>0.979910596589047</v>
      </c>
      <c r="D298" t="n">
        <v>0.0622526142</v>
      </c>
      <c r="E298" t="n">
        <v>0.2092680361537302</v>
      </c>
      <c r="F298" t="n">
        <v>-9.615116318849999</v>
      </c>
      <c r="G298" t="n">
        <v>-9.978205477760866</v>
      </c>
    </row>
    <row r="299">
      <c r="A299" s="3" t="n">
        <v>45392.32872515047</v>
      </c>
      <c r="B299" t="n">
        <v>1.98958295865</v>
      </c>
      <c r="C299" t="n">
        <v>1.192436543600586</v>
      </c>
      <c r="D299" t="n">
        <v>-0.3806745397</v>
      </c>
      <c r="E299" t="n">
        <v>0.07814485057843848</v>
      </c>
      <c r="F299" t="n">
        <v>-9.677359126399999</v>
      </c>
      <c r="G299" t="n">
        <v>-9.950434965144082</v>
      </c>
    </row>
    <row r="300">
      <c r="A300" s="3" t="n">
        <v>45392.32872571759</v>
      </c>
      <c r="B300" t="n">
        <v>0.7613588860499999</v>
      </c>
      <c r="C300" t="n">
        <v>1.147041675047206</v>
      </c>
      <c r="D300" t="n">
        <v>0.07182390459999999</v>
      </c>
      <c r="E300" t="n">
        <v>-0.002967780317482557</v>
      </c>
      <c r="F300" t="n">
        <v>-10.15860086185</v>
      </c>
      <c r="G300" t="n">
        <v>-9.982587633032777</v>
      </c>
    </row>
    <row r="301">
      <c r="A301" s="3" t="n">
        <v>45392.32872628472</v>
      </c>
      <c r="B301" t="n">
        <v>1.4556795127</v>
      </c>
      <c r="C301" t="n">
        <v>1.100893363174479</v>
      </c>
      <c r="D301" t="n">
        <v>-0.0766095498</v>
      </c>
      <c r="E301" t="n">
        <v>0.02001413824650353</v>
      </c>
      <c r="F301" t="n">
        <v>-10.27112236395</v>
      </c>
      <c r="G301" t="n">
        <v>-9.966638225484992</v>
      </c>
    </row>
    <row r="302">
      <c r="A302" s="3" t="n">
        <v>45392.32872740741</v>
      </c>
      <c r="B302" t="n">
        <v>1.31441471945</v>
      </c>
      <c r="C302" t="n">
        <v>1.199558091683803</v>
      </c>
      <c r="D302" t="n">
        <v>0.79966366095</v>
      </c>
      <c r="E302" t="n">
        <v>0.0925653808178324</v>
      </c>
      <c r="F302" t="n">
        <v>-10.2783106384</v>
      </c>
      <c r="G302" t="n">
        <v>-9.990831985392685</v>
      </c>
    </row>
    <row r="303">
      <c r="A303" s="3" t="n">
        <v>45392.32872744213</v>
      </c>
      <c r="B303" t="n">
        <v>0.404622379</v>
      </c>
      <c r="C303" t="n">
        <v>1.046770141793942</v>
      </c>
      <c r="D303" t="n">
        <v>0.08858346944999999</v>
      </c>
      <c r="E303" t="n">
        <v>0.1501920679146857</v>
      </c>
      <c r="F303" t="n">
        <v>-9.447520670349999</v>
      </c>
      <c r="G303" t="n">
        <v>-10.01562136784676</v>
      </c>
    </row>
    <row r="304">
      <c r="A304" s="3" t="n">
        <v>45392.32872797453</v>
      </c>
      <c r="B304" t="n">
        <v>0.8834614852</v>
      </c>
      <c r="C304" t="n">
        <v>1.048147370346856</v>
      </c>
      <c r="D304" t="n">
        <v>-0.08140500164999999</v>
      </c>
      <c r="E304" t="n">
        <v>0.1430429972053617</v>
      </c>
      <c r="F304" t="n">
        <v>-10.2759178158</v>
      </c>
      <c r="G304" t="n">
        <v>-10.04323629990434</v>
      </c>
    </row>
    <row r="305">
      <c r="A305" s="3" t="n">
        <v>45392.32872854167</v>
      </c>
      <c r="B305" t="n">
        <v>1.2593503797</v>
      </c>
      <c r="C305" t="n">
        <v>1.272152058331705</v>
      </c>
      <c r="D305" t="n">
        <v>0.01436674225</v>
      </c>
      <c r="E305" t="n">
        <v>0.07741220924393957</v>
      </c>
      <c r="F305" t="n">
        <v>-9.603142399199999</v>
      </c>
      <c r="G305" t="n">
        <v>-9.999777250345366</v>
      </c>
    </row>
    <row r="306">
      <c r="A306" s="3" t="n">
        <v>45392.3287291088</v>
      </c>
      <c r="B306" t="n">
        <v>1.82198731015</v>
      </c>
      <c r="C306" t="n">
        <v>1.197390479143943</v>
      </c>
      <c r="D306" t="n">
        <v>-0.21548152045</v>
      </c>
      <c r="E306" t="n">
        <v>0.1601372682775063</v>
      </c>
      <c r="F306" t="n">
        <v>-10.27112236395</v>
      </c>
      <c r="G306" t="n">
        <v>-9.998549156022289</v>
      </c>
    </row>
    <row r="307">
      <c r="A307" s="3" t="n">
        <v>45392.32872966435</v>
      </c>
      <c r="B307" t="n">
        <v>0.94091864755</v>
      </c>
      <c r="C307" t="n">
        <v>1.215785491470866</v>
      </c>
      <c r="D307" t="n">
        <v>0.612915625</v>
      </c>
      <c r="E307" t="n">
        <v>0.06181965860326354</v>
      </c>
      <c r="F307" t="n">
        <v>-9.99579085855</v>
      </c>
      <c r="G307" t="n">
        <v>-9.967608420914594</v>
      </c>
    </row>
    <row r="308">
      <c r="A308" s="3" t="n">
        <v>45392.32873023148</v>
      </c>
      <c r="B308" t="n">
        <v>1.68791079135</v>
      </c>
      <c r="C308" t="n">
        <v>1.265918572126927</v>
      </c>
      <c r="D308" t="n">
        <v>-0.19392650375</v>
      </c>
      <c r="E308" t="n">
        <v>0.2088873369716789</v>
      </c>
      <c r="F308" t="n">
        <v>-10.32858933295</v>
      </c>
      <c r="G308" t="n">
        <v>-10.01098270810014</v>
      </c>
    </row>
    <row r="309">
      <c r="A309" s="3" t="n">
        <v>45392.32873081019</v>
      </c>
      <c r="B309" t="n">
        <v>1.13964060315</v>
      </c>
      <c r="C309" t="n">
        <v>1.209445595112824</v>
      </c>
      <c r="D309" t="n">
        <v>0.45968671875</v>
      </c>
      <c r="E309" t="n">
        <v>0.2156794821959213</v>
      </c>
      <c r="F309" t="n">
        <v>-9.775523692899998</v>
      </c>
      <c r="G309" t="n">
        <v>-9.973573767248745</v>
      </c>
    </row>
    <row r="310">
      <c r="A310" s="3" t="n">
        <v>45392.32873136574</v>
      </c>
      <c r="B310" t="n">
        <v>0.4022295564</v>
      </c>
      <c r="C310" t="n">
        <v>1.141845247794758</v>
      </c>
      <c r="D310" t="n">
        <v>0.52911780075</v>
      </c>
      <c r="E310" t="n">
        <v>0.130101579525991</v>
      </c>
      <c r="F310" t="n">
        <v>-9.82580238745</v>
      </c>
      <c r="G310" t="n">
        <v>-10.0023272993759</v>
      </c>
    </row>
    <row r="311">
      <c r="A311" s="3" t="n">
        <v>45392.32873193287</v>
      </c>
      <c r="B311" t="n">
        <v>1.1587929906</v>
      </c>
      <c r="C311" t="n">
        <v>1.060565172350469</v>
      </c>
      <c r="D311" t="n">
        <v>-0.42616758905</v>
      </c>
      <c r="E311" t="n">
        <v>0.07529241840990698</v>
      </c>
      <c r="F311" t="n">
        <v>-9.71567370795</v>
      </c>
      <c r="G311" t="n">
        <v>-9.952992466314248</v>
      </c>
    </row>
    <row r="312">
      <c r="A312" s="3" t="n">
        <v>45392.32873306713</v>
      </c>
      <c r="B312" t="n">
        <v>1.27371712195</v>
      </c>
      <c r="C312" t="n">
        <v>1.019361880884735</v>
      </c>
      <c r="D312" t="n">
        <v>0.39504128195</v>
      </c>
      <c r="E312" t="n">
        <v>0.03726360126934741</v>
      </c>
      <c r="F312" t="n">
        <v>-10.2208436694</v>
      </c>
      <c r="G312" t="n">
        <v>-9.937405401911334</v>
      </c>
    </row>
    <row r="313">
      <c r="A313" s="3" t="n">
        <v>45392.32873309027</v>
      </c>
      <c r="B313" t="n">
        <v>1.295262332</v>
      </c>
      <c r="C313" t="n">
        <v>0.8738567973276249</v>
      </c>
      <c r="D313" t="n">
        <v>-0.3782817171</v>
      </c>
      <c r="E313" t="n">
        <v>0.09560107618694663</v>
      </c>
      <c r="F313" t="n">
        <v>-10.1777532493</v>
      </c>
      <c r="G313" t="n">
        <v>-9.977777208325552</v>
      </c>
    </row>
    <row r="314">
      <c r="A314" s="3" t="n">
        <v>45392.32873362269</v>
      </c>
      <c r="B314" t="n">
        <v>0.8451567102999999</v>
      </c>
      <c r="C314" t="n">
        <v>0.84104674099907</v>
      </c>
      <c r="D314" t="n">
        <v>-0.08379782425</v>
      </c>
      <c r="E314" t="n">
        <v>0.06209355902354324</v>
      </c>
      <c r="F314" t="n">
        <v>-9.8377763071</v>
      </c>
      <c r="G314" t="n">
        <v>-10.02579577865143</v>
      </c>
    </row>
    <row r="315">
      <c r="A315" s="3" t="n">
        <v>45392.32873417824</v>
      </c>
      <c r="B315" t="n">
        <v>0.56742257565</v>
      </c>
      <c r="C315" t="n">
        <v>0.879079352787415</v>
      </c>
      <c r="D315" t="n">
        <v>0.41898912125</v>
      </c>
      <c r="E315" t="n">
        <v>0.1274352451142194</v>
      </c>
      <c r="F315" t="n">
        <v>-10.0436767305</v>
      </c>
      <c r="G315" t="n">
        <v>-9.992729194988838</v>
      </c>
    </row>
    <row r="316">
      <c r="A316" s="3" t="n">
        <v>45392.32873475694</v>
      </c>
      <c r="B316" t="n">
        <v>0.4549010735499999</v>
      </c>
      <c r="C316" t="n">
        <v>0.8147823149446409</v>
      </c>
      <c r="D316" t="n">
        <v>0.4955986710499999</v>
      </c>
      <c r="E316" t="n">
        <v>0.2127773538569936</v>
      </c>
      <c r="F316" t="n">
        <v>-9.818623919649999</v>
      </c>
      <c r="G316" t="n">
        <v>-9.95422698410737</v>
      </c>
    </row>
    <row r="317">
      <c r="A317" s="3" t="n">
        <v>45392.3287353125</v>
      </c>
      <c r="B317" t="n">
        <v>0.79966366095</v>
      </c>
      <c r="C317" t="n">
        <v>0.7669588260898622</v>
      </c>
      <c r="D317" t="n">
        <v>0.04549304934999999</v>
      </c>
      <c r="E317" t="n">
        <v>0.2102046055177162</v>
      </c>
      <c r="F317" t="n">
        <v>-10.2184508468</v>
      </c>
      <c r="G317" t="n">
        <v>-9.890728079562381</v>
      </c>
    </row>
    <row r="318">
      <c r="A318" s="3" t="n">
        <v>45392.32873587963</v>
      </c>
      <c r="B318" t="n">
        <v>0.8858543077999999</v>
      </c>
      <c r="C318" t="n">
        <v>0.7848125982022165</v>
      </c>
      <c r="D318" t="n">
        <v>0.2106860686</v>
      </c>
      <c r="E318" t="n">
        <v>0.2328520464527978</v>
      </c>
      <c r="F318" t="n">
        <v>-9.615116318849999</v>
      </c>
      <c r="G318" t="n">
        <v>-9.912843904058301</v>
      </c>
    </row>
    <row r="319">
      <c r="A319" s="3" t="n">
        <v>45392.32873643519</v>
      </c>
      <c r="B319" t="n">
        <v>1.3024407998</v>
      </c>
      <c r="C319" t="n">
        <v>0.8938960351118905</v>
      </c>
      <c r="D319" t="n">
        <v>0.11492413135</v>
      </c>
      <c r="E319" t="n">
        <v>0.1283775064498838</v>
      </c>
      <c r="F319" t="n">
        <v>-9.888055001649999</v>
      </c>
      <c r="G319" t="n">
        <v>-9.942722640691169</v>
      </c>
    </row>
    <row r="320">
      <c r="A320" s="3" t="n">
        <v>45392.32873700232</v>
      </c>
      <c r="B320" t="n">
        <v>0.82839714545</v>
      </c>
      <c r="C320" t="n">
        <v>0.7379324450713307</v>
      </c>
      <c r="D320" t="n">
        <v>-0.0263406619</v>
      </c>
      <c r="E320" t="n">
        <v>-0.0199629105013987</v>
      </c>
      <c r="F320" t="n">
        <v>-10.02691716565</v>
      </c>
      <c r="G320" t="n">
        <v>-9.959297456484526</v>
      </c>
    </row>
    <row r="321">
      <c r="A321" s="3" t="n">
        <v>45392.32873756944</v>
      </c>
      <c r="B321" t="n">
        <v>0.46447236395</v>
      </c>
      <c r="C321" t="n">
        <v>0.639445630680771</v>
      </c>
      <c r="D321" t="n">
        <v>0.21308869785</v>
      </c>
      <c r="E321" t="n">
        <v>0.0004014554482517363</v>
      </c>
      <c r="F321" t="n">
        <v>-10.0867671506</v>
      </c>
      <c r="G321" t="n">
        <v>-9.997330822630563</v>
      </c>
    </row>
    <row r="322">
      <c r="A322" s="3" t="n">
        <v>45392.32873813657</v>
      </c>
      <c r="B322" t="n">
        <v>0.7613588860499999</v>
      </c>
      <c r="C322" t="n">
        <v>0.6975212291825194</v>
      </c>
      <c r="D322" t="n">
        <v>-0.29209107025</v>
      </c>
      <c r="E322" t="n">
        <v>0.08805402464662029</v>
      </c>
      <c r="F322" t="n">
        <v>-10.07000758575</v>
      </c>
      <c r="G322" t="n">
        <v>-10.02308720020888</v>
      </c>
    </row>
    <row r="323">
      <c r="A323" s="3" t="n">
        <v>45392.32873869213</v>
      </c>
      <c r="B323" t="n">
        <v>0.5698153982499999</v>
      </c>
      <c r="C323" t="n">
        <v>0.6925099395952232</v>
      </c>
      <c r="D323" t="n">
        <v>0.0766095498</v>
      </c>
      <c r="E323" t="n">
        <v>0.09624726355804224</v>
      </c>
      <c r="F323" t="n">
        <v>-9.99818368115</v>
      </c>
      <c r="G323" t="n">
        <v>-10.13867758941646</v>
      </c>
    </row>
    <row r="324">
      <c r="A324" s="3" t="n">
        <v>45392.32873927083</v>
      </c>
      <c r="B324" t="n">
        <v>-0.08379782425</v>
      </c>
      <c r="C324" t="n">
        <v>0.9534506318770423</v>
      </c>
      <c r="D324" t="n">
        <v>0.1364693414</v>
      </c>
      <c r="E324" t="n">
        <v>0.1526088928048955</v>
      </c>
      <c r="F324" t="n">
        <v>-10.19211999155</v>
      </c>
      <c r="G324" t="n">
        <v>-10.14155781852299</v>
      </c>
    </row>
    <row r="325">
      <c r="A325" s="3" t="n">
        <v>45392.32873982639</v>
      </c>
      <c r="B325" t="n">
        <v>1.7334038407</v>
      </c>
      <c r="C325" t="n">
        <v>1.144044131889863</v>
      </c>
      <c r="D325" t="n">
        <v>0.6703727873499999</v>
      </c>
      <c r="E325" t="n">
        <v>0.2486958667829844</v>
      </c>
      <c r="F325" t="n">
        <v>-10.1131078125</v>
      </c>
      <c r="G325" t="n">
        <v>-10.19397449992893</v>
      </c>
    </row>
    <row r="326">
      <c r="A326" s="3" t="n">
        <v>45392.32874039352</v>
      </c>
      <c r="B326" t="n">
        <v>1.98479731345</v>
      </c>
      <c r="C326" t="n">
        <v>1.309947984679258</v>
      </c>
      <c r="D326" t="n">
        <v>0.25378629535</v>
      </c>
      <c r="E326" t="n">
        <v>0.3427388743047795</v>
      </c>
      <c r="F326" t="n">
        <v>-10.2830962836</v>
      </c>
      <c r="G326" t="n">
        <v>-10.1950913836407</v>
      </c>
    </row>
    <row r="327">
      <c r="A327" s="3" t="n">
        <v>45392.32874094907</v>
      </c>
      <c r="B327" t="n">
        <v>1.03908321405</v>
      </c>
      <c r="C327" t="n">
        <v>1.291486817468652</v>
      </c>
      <c r="D327" t="n">
        <v>0.14605043845</v>
      </c>
      <c r="E327" t="n">
        <v>0.4501770799468544</v>
      </c>
      <c r="F327" t="n">
        <v>-10.27351518655</v>
      </c>
      <c r="G327" t="n">
        <v>-10.20463965470143</v>
      </c>
    </row>
    <row r="328">
      <c r="A328" s="3" t="n">
        <v>45392.3287415162</v>
      </c>
      <c r="B328" t="n">
        <v>2.08774752515</v>
      </c>
      <c r="C328" t="n">
        <v>1.377634214477626</v>
      </c>
      <c r="D328" t="n">
        <v>0.5051797681</v>
      </c>
      <c r="E328" t="n">
        <v>0.521602432232752</v>
      </c>
      <c r="F328" t="n">
        <v>-10.141841297</v>
      </c>
      <c r="G328" t="n">
        <v>-10.20218399181972</v>
      </c>
    </row>
    <row r="329">
      <c r="A329" s="3" t="n">
        <v>45392.32874208334</v>
      </c>
      <c r="B329" t="n">
        <v>0.3327984744</v>
      </c>
      <c r="C329" t="n">
        <v>1.260139643580073</v>
      </c>
      <c r="D329" t="n">
        <v>0.6320680124499999</v>
      </c>
      <c r="E329" t="n">
        <v>0.4884018929314698</v>
      </c>
      <c r="F329" t="n">
        <v>-10.3190082359</v>
      </c>
      <c r="G329" t="n">
        <v>-10.22122542011098</v>
      </c>
    </row>
    <row r="330">
      <c r="A330" s="3" t="n">
        <v>45392.32874325231</v>
      </c>
      <c r="B330" t="n">
        <v>1.0247164718</v>
      </c>
      <c r="C330" t="n">
        <v>0.9712216760958069</v>
      </c>
      <c r="D330" t="n">
        <v>0.52911780075</v>
      </c>
      <c r="E330" t="n">
        <v>0.4180884410247098</v>
      </c>
      <c r="F330" t="n">
        <v>-9.931145421749999</v>
      </c>
      <c r="G330" t="n">
        <v>-10.19490569735178</v>
      </c>
    </row>
    <row r="331">
      <c r="A331" s="3" t="n">
        <v>45392.32874489584</v>
      </c>
      <c r="B331" t="n">
        <v>0.6919278040499999</v>
      </c>
      <c r="C331" t="n">
        <v>0.8629454933541982</v>
      </c>
      <c r="D331" t="n">
        <v>0.39025563675</v>
      </c>
      <c r="E331" t="n">
        <v>0.3206454748057118</v>
      </c>
      <c r="F331" t="n">
        <v>-10.2184508468</v>
      </c>
      <c r="G331" t="n">
        <v>-10.12127707198056</v>
      </c>
    </row>
    <row r="332">
      <c r="A332" s="3" t="n">
        <v>45392.32874494213</v>
      </c>
      <c r="B332" t="n">
        <v>1.34554102655</v>
      </c>
      <c r="C332" t="n">
        <v>0.8861510446849674</v>
      </c>
      <c r="D332" t="n">
        <v>0.48602738065</v>
      </c>
      <c r="E332" t="n">
        <v>0.254355743970397</v>
      </c>
      <c r="F332" t="n">
        <v>-10.19211999155</v>
      </c>
      <c r="G332" t="n">
        <v>-10.06623348849676</v>
      </c>
    </row>
    <row r="333">
      <c r="A333" s="3" t="n">
        <v>45392.32874498842</v>
      </c>
      <c r="B333" t="n">
        <v>0.42377476645</v>
      </c>
      <c r="C333" t="n">
        <v>0.7574883453087433</v>
      </c>
      <c r="D333" t="n">
        <v>-0.2753315054</v>
      </c>
      <c r="E333" t="n">
        <v>0.1597941955427743</v>
      </c>
      <c r="F333" t="n">
        <v>-10.23760323425</v>
      </c>
      <c r="G333" t="n">
        <v>-10.06153441155679</v>
      </c>
    </row>
    <row r="334">
      <c r="A334" s="3" t="n">
        <v>45392.32874546296</v>
      </c>
      <c r="B334" t="n">
        <v>1.07978081155</v>
      </c>
      <c r="C334" t="n">
        <v>0.8674032444106086</v>
      </c>
      <c r="D334" t="n">
        <v>0.05027869455</v>
      </c>
      <c r="E334" t="n">
        <v>0.09965549733053641</v>
      </c>
      <c r="F334" t="n">
        <v>-9.742004563199998</v>
      </c>
      <c r="G334" t="n">
        <v>-10.04492706694537</v>
      </c>
    </row>
    <row r="335">
      <c r="A335" s="3" t="n">
        <v>45392.32874603009</v>
      </c>
      <c r="B335" t="n">
        <v>0.751777789</v>
      </c>
      <c r="C335" t="n">
        <v>0.7465104292651537</v>
      </c>
      <c r="D335" t="n">
        <v>-0.1412549866</v>
      </c>
      <c r="E335" t="n">
        <v>0.1519699746988349</v>
      </c>
      <c r="F335" t="n">
        <v>-9.919181308749998</v>
      </c>
      <c r="G335" t="n">
        <v>-10.0506596139238</v>
      </c>
    </row>
    <row r="336">
      <c r="A336" s="3" t="n">
        <v>45392.32874659722</v>
      </c>
      <c r="B336" t="n">
        <v>0.7422064986</v>
      </c>
      <c r="C336" t="n">
        <v>0.6357515410615402</v>
      </c>
      <c r="D336" t="n">
        <v>0.6224967220500001</v>
      </c>
      <c r="E336" t="n">
        <v>0.1978052052699306</v>
      </c>
      <c r="F336" t="n">
        <v>-10.072410215</v>
      </c>
      <c r="G336" t="n">
        <v>-9.963681920548161</v>
      </c>
    </row>
    <row r="337">
      <c r="A337" s="3" t="n">
        <v>45392.32874827546</v>
      </c>
      <c r="B337" t="n">
        <v>0.39743410455</v>
      </c>
      <c r="C337" t="n">
        <v>0.6019260735604911</v>
      </c>
      <c r="D337" t="n">
        <v>0.28491260245</v>
      </c>
      <c r="E337" t="n">
        <v>0.2527755931982524</v>
      </c>
      <c r="F337" t="n">
        <v>-10.19451281415</v>
      </c>
      <c r="G337" t="n">
        <v>-9.970624068656555</v>
      </c>
    </row>
    <row r="338">
      <c r="A338" s="3" t="n">
        <v>45392.32874884259</v>
      </c>
      <c r="B338" t="n">
        <v>0.7014990944499999</v>
      </c>
      <c r="C338" t="n">
        <v>0.6833627810928923</v>
      </c>
      <c r="D338" t="n">
        <v>0.2753315054</v>
      </c>
      <c r="E338" t="n">
        <v>0.3145282511228447</v>
      </c>
      <c r="F338" t="n">
        <v>-9.955093261049999</v>
      </c>
      <c r="G338" t="n">
        <v>-9.962860676473802</v>
      </c>
    </row>
    <row r="339">
      <c r="A339" s="3" t="n">
        <v>45392.32874887731</v>
      </c>
      <c r="B339" t="n">
        <v>0.5075725906999999</v>
      </c>
      <c r="C339" t="n">
        <v>0.6010441608402115</v>
      </c>
      <c r="D339" t="n">
        <v>0.4836247513999999</v>
      </c>
      <c r="E339" t="n">
        <v>0.3015026654124717</v>
      </c>
      <c r="F339" t="n">
        <v>-9.85692869455</v>
      </c>
      <c r="G339" t="n">
        <v>-10.00914164100376</v>
      </c>
    </row>
    <row r="340">
      <c r="A340" s="3" t="n">
        <v>45392.32874890047</v>
      </c>
      <c r="B340" t="n">
        <v>0.56502975305</v>
      </c>
      <c r="C340" t="n">
        <v>0.6981958535526827</v>
      </c>
      <c r="D340" t="n">
        <v>0.04788587195</v>
      </c>
      <c r="E340" t="n">
        <v>0.2640315243404436</v>
      </c>
      <c r="F340" t="n">
        <v>-9.859321517149999</v>
      </c>
      <c r="G340" t="n">
        <v>-9.992045678341636</v>
      </c>
    </row>
    <row r="341">
      <c r="A341" s="3" t="n">
        <v>45392.32874942129</v>
      </c>
      <c r="B341" t="n">
        <v>1.27850276715</v>
      </c>
      <c r="C341" t="n">
        <v>0.775725582581354</v>
      </c>
      <c r="D341" t="n">
        <v>0.138862164</v>
      </c>
      <c r="E341" t="n">
        <v>0.1845200519354318</v>
      </c>
      <c r="F341" t="n">
        <v>-10.20647692715</v>
      </c>
      <c r="G341" t="n">
        <v>-9.982100203666928</v>
      </c>
    </row>
    <row r="342">
      <c r="A342" s="3" t="n">
        <v>45392.32875054398</v>
      </c>
      <c r="B342" t="n">
        <v>0.682346707</v>
      </c>
      <c r="C342" t="n">
        <v>0.9290170090825201</v>
      </c>
      <c r="D342" t="n">
        <v>0.04310022674999999</v>
      </c>
      <c r="E342" t="n">
        <v>0.1448243100287883</v>
      </c>
      <c r="F342" t="n">
        <v>-9.897626292049999</v>
      </c>
      <c r="G342" t="n">
        <v>-10.02712776860212</v>
      </c>
    </row>
    <row r="343">
      <c r="A343" s="3" t="n">
        <v>45392.32875056713</v>
      </c>
      <c r="B343" t="n">
        <v>0.7062847396499999</v>
      </c>
      <c r="C343" t="n">
        <v>0.9618388608222639</v>
      </c>
      <c r="D343" t="n">
        <v>0.3064578125</v>
      </c>
      <c r="E343" t="n">
        <v>0.07251903378379973</v>
      </c>
      <c r="F343" t="n">
        <v>-10.1466269422</v>
      </c>
      <c r="G343" t="n">
        <v>-10.10623209358721</v>
      </c>
    </row>
    <row r="344">
      <c r="A344" s="3" t="n">
        <v>45392.32875111111</v>
      </c>
      <c r="B344" t="n">
        <v>1.2856910416</v>
      </c>
      <c r="C344" t="n">
        <v>0.9560850318131728</v>
      </c>
      <c r="D344" t="n">
        <v>-0.0263406619</v>
      </c>
      <c r="E344" t="n">
        <v>-0.02557096560128214</v>
      </c>
      <c r="F344" t="n">
        <v>-10.1107149899</v>
      </c>
      <c r="G344" t="n">
        <v>-10.14436704656914</v>
      </c>
    </row>
    <row r="345">
      <c r="A345" s="3" t="n">
        <v>45392.32875167824</v>
      </c>
      <c r="B345" t="n">
        <v>1.00077843915</v>
      </c>
      <c r="C345" t="n">
        <v>1.013088185129024</v>
      </c>
      <c r="D345" t="n">
        <v>0.04788587195</v>
      </c>
      <c r="E345" t="n">
        <v>-0.07740169395489534</v>
      </c>
      <c r="F345" t="n">
        <v>-10.15620803925</v>
      </c>
      <c r="G345" t="n">
        <v>-10.14430621790795</v>
      </c>
    </row>
    <row r="346">
      <c r="A346" s="3" t="n">
        <v>45392.3287522338</v>
      </c>
      <c r="B346" t="n">
        <v>1.1899192977</v>
      </c>
      <c r="C346" t="n">
        <v>1.058638931412824</v>
      </c>
      <c r="D346" t="n">
        <v>-0.36391497485</v>
      </c>
      <c r="E346" t="n">
        <v>-0.2311002678759914</v>
      </c>
      <c r="F346" t="n">
        <v>-10.25915825095</v>
      </c>
      <c r="G346" t="n">
        <v>-10.12145265444828</v>
      </c>
    </row>
    <row r="347">
      <c r="A347" s="3" t="n">
        <v>45392.32875335648</v>
      </c>
      <c r="B347" t="n">
        <v>0.7134730141</v>
      </c>
      <c r="C347" t="n">
        <v>1.098732631291145</v>
      </c>
      <c r="D347" t="n">
        <v>-0.196329133</v>
      </c>
      <c r="E347" t="n">
        <v>-0.1676855542213292</v>
      </c>
      <c r="F347" t="n">
        <v>-10.06522194055</v>
      </c>
      <c r="G347" t="n">
        <v>-10.11204864858138</v>
      </c>
    </row>
    <row r="348">
      <c r="A348" s="3" t="n">
        <v>45392.3287533912</v>
      </c>
      <c r="B348" t="n">
        <v>0.9935901646999999</v>
      </c>
      <c r="C348" t="n">
        <v>1.201208809189164</v>
      </c>
      <c r="D348" t="n">
        <v>-0.2992793447</v>
      </c>
      <c r="E348" t="n">
        <v>-0.127134942174709</v>
      </c>
      <c r="F348" t="n">
        <v>-9.981424116299999</v>
      </c>
      <c r="G348" t="n">
        <v>-10.03946775746681</v>
      </c>
    </row>
    <row r="349">
      <c r="A349" s="3" t="n">
        <v>45392.32875393519</v>
      </c>
      <c r="B349" t="n">
        <v>1.6735440491</v>
      </c>
      <c r="C349" t="n">
        <v>1.11539033499336</v>
      </c>
      <c r="D349" t="n">
        <v>-0.1652028259</v>
      </c>
      <c r="E349" t="n">
        <v>-0.002865621998484863</v>
      </c>
      <c r="F349" t="n">
        <v>-9.99579085855</v>
      </c>
      <c r="G349" t="n">
        <v>-9.963845387574153</v>
      </c>
    </row>
    <row r="350">
      <c r="A350" s="3" t="n">
        <v>45392.32875451389</v>
      </c>
      <c r="B350" t="n">
        <v>1.1204882157</v>
      </c>
      <c r="C350" t="n">
        <v>1.092642884515737</v>
      </c>
      <c r="D350" t="n">
        <v>-0.0263406619</v>
      </c>
      <c r="E350" t="n">
        <v>0.05121727553449895</v>
      </c>
      <c r="F350" t="n">
        <v>-9.9790312937</v>
      </c>
      <c r="G350" t="n">
        <v>-9.911568490934526</v>
      </c>
    </row>
    <row r="351">
      <c r="A351" s="3" t="n">
        <v>45392.32875561342</v>
      </c>
      <c r="B351" t="n">
        <v>0.7757256283</v>
      </c>
      <c r="C351" t="n">
        <v>0.9987390216991869</v>
      </c>
      <c r="D351" t="n">
        <v>0.9217662600999998</v>
      </c>
      <c r="E351" t="n">
        <v>0.1107143582404432</v>
      </c>
      <c r="F351" t="n">
        <v>-9.823409564849999</v>
      </c>
      <c r="G351" t="n">
        <v>-9.933831483758418</v>
      </c>
    </row>
    <row r="352">
      <c r="A352" s="3" t="n">
        <v>45392.32875564814</v>
      </c>
      <c r="B352" t="n">
        <v>1.52031514285</v>
      </c>
      <c r="C352" t="n">
        <v>1.076503447407462</v>
      </c>
      <c r="D352" t="n">
        <v>-0.0598597916</v>
      </c>
      <c r="E352" t="n">
        <v>0.1028579057496506</v>
      </c>
      <c r="F352" t="n">
        <v>-9.883259549799998</v>
      </c>
      <c r="G352" t="n">
        <v>-9.974806547733245</v>
      </c>
    </row>
    <row r="353">
      <c r="A353" s="3" t="n">
        <v>45392.32875619213</v>
      </c>
      <c r="B353" t="n">
        <v>0.3064578125</v>
      </c>
      <c r="C353" t="n">
        <v>1.033134920771565</v>
      </c>
      <c r="D353" t="n">
        <v>0.04069759749999999</v>
      </c>
      <c r="E353" t="n">
        <v>0.1416624083318186</v>
      </c>
      <c r="F353" t="n">
        <v>-9.909600211699999</v>
      </c>
      <c r="G353" t="n">
        <v>-9.98780518230061</v>
      </c>
    </row>
    <row r="354">
      <c r="A354" s="3" t="n">
        <v>45392.32875675926</v>
      </c>
      <c r="B354" t="n">
        <v>0.9864116968999999</v>
      </c>
      <c r="C354" t="n">
        <v>0.9502584415757601</v>
      </c>
      <c r="D354" t="n">
        <v>-0.21308869785</v>
      </c>
      <c r="E354" t="n">
        <v>0.1756508628130541</v>
      </c>
      <c r="F354" t="n">
        <v>-10.19451281415</v>
      </c>
      <c r="G354" t="n">
        <v>-10.01139575322567</v>
      </c>
    </row>
    <row r="355">
      <c r="A355" s="3" t="n">
        <v>45392.32875731481</v>
      </c>
      <c r="B355" t="n">
        <v>1.07260234375</v>
      </c>
      <c r="C355" t="n">
        <v>1.023831587367602</v>
      </c>
      <c r="D355" t="n">
        <v>0.01915238745</v>
      </c>
      <c r="E355" t="n">
        <v>0.0516054725748253</v>
      </c>
      <c r="F355" t="n">
        <v>-10.2471843313</v>
      </c>
      <c r="G355" t="n">
        <v>-10.01733371408965</v>
      </c>
    </row>
    <row r="356">
      <c r="A356" s="3" t="n">
        <v>45392.32875788194</v>
      </c>
      <c r="B356" t="n">
        <v>1.64960601645</v>
      </c>
      <c r="C356" t="n">
        <v>1.113500508958861</v>
      </c>
      <c r="D356" t="n">
        <v>0.21308869785</v>
      </c>
      <c r="E356" t="n">
        <v>-0.02180493768939402</v>
      </c>
      <c r="F356" t="n">
        <v>-9.883259549799998</v>
      </c>
      <c r="G356" t="n">
        <v>-10.045985453647</v>
      </c>
    </row>
    <row r="357">
      <c r="A357" s="3" t="n">
        <v>45392.32875844908</v>
      </c>
      <c r="B357" t="n">
        <v>0.7972708383499999</v>
      </c>
      <c r="C357" t="n">
        <v>1.021662237519117</v>
      </c>
      <c r="D357" t="n">
        <v>0.4094080242</v>
      </c>
      <c r="E357" t="n">
        <v>0.1273126505595575</v>
      </c>
      <c r="F357" t="n">
        <v>-9.919181308749998</v>
      </c>
      <c r="G357" t="n">
        <v>-10.03989687269711</v>
      </c>
    </row>
    <row r="358">
      <c r="A358" s="3" t="n">
        <v>45392.32875901621</v>
      </c>
      <c r="B358" t="n">
        <v>0.8475495329</v>
      </c>
      <c r="C358" t="n">
        <v>1.011509885962124</v>
      </c>
      <c r="D358" t="n">
        <v>0.1675956485</v>
      </c>
      <c r="E358" t="n">
        <v>0.2799617071967374</v>
      </c>
      <c r="F358" t="n">
        <v>-10.06761476315</v>
      </c>
      <c r="G358" t="n">
        <v>-10.04550005876098</v>
      </c>
    </row>
    <row r="359">
      <c r="A359" s="3" t="n">
        <v>45392.32875957176</v>
      </c>
      <c r="B359" t="n">
        <v>1.1492217002</v>
      </c>
      <c r="C359" t="n">
        <v>0.8828863903265759</v>
      </c>
      <c r="D359" t="n">
        <v>-0.35912932965</v>
      </c>
      <c r="E359" t="n">
        <v>0.2848276343426581</v>
      </c>
      <c r="F359" t="n">
        <v>-9.964664551449999</v>
      </c>
      <c r="G359" t="n">
        <v>-10.04540596978336</v>
      </c>
    </row>
    <row r="360">
      <c r="A360" s="3" t="n">
        <v>45392.32876013889</v>
      </c>
      <c r="B360" t="n">
        <v>0.97204495465</v>
      </c>
      <c r="C360" t="n">
        <v>0.9436158649085108</v>
      </c>
      <c r="D360" t="n">
        <v>0.5937632375499999</v>
      </c>
      <c r="E360" t="n">
        <v>0.1887523414791381</v>
      </c>
      <c r="F360" t="n">
        <v>-10.16577932965</v>
      </c>
      <c r="G360" t="n">
        <v>-10.07708947290609</v>
      </c>
    </row>
    <row r="361">
      <c r="A361" s="3" t="n">
        <v>45392.32876070602</v>
      </c>
      <c r="B361" t="n">
        <v>0.3136362803</v>
      </c>
      <c r="C361" t="n">
        <v>0.8088752598867155</v>
      </c>
      <c r="D361" t="n">
        <v>0.5219393329499999</v>
      </c>
      <c r="E361" t="n">
        <v>0.1637879937590913</v>
      </c>
      <c r="F361" t="n">
        <v>-10.08916977985</v>
      </c>
      <c r="G361" t="n">
        <v>-10.06400881908418</v>
      </c>
    </row>
    <row r="362">
      <c r="A362" s="3" t="n">
        <v>45392.32876126157</v>
      </c>
      <c r="B362" t="n">
        <v>0.9097923404499999</v>
      </c>
      <c r="C362" t="n">
        <v>1.002046743024012</v>
      </c>
      <c r="D362" t="n">
        <v>0.39743410455</v>
      </c>
      <c r="E362" t="n">
        <v>0.2032502962489516</v>
      </c>
      <c r="F362" t="n">
        <v>-10.1729676041</v>
      </c>
      <c r="G362" t="n">
        <v>-10.04566357150562</v>
      </c>
    </row>
    <row r="363">
      <c r="A363" s="3" t="n">
        <v>45392.32876182871</v>
      </c>
      <c r="B363" t="n">
        <v>1.4700364483</v>
      </c>
      <c r="C363" t="n">
        <v>1.015697348371448</v>
      </c>
      <c r="D363" t="n">
        <v>-0.59137041495</v>
      </c>
      <c r="E363" t="n">
        <v>0.1720304259357814</v>
      </c>
      <c r="F363" t="n">
        <v>-10.0412839079</v>
      </c>
      <c r="G363" t="n">
        <v>-9.982125326064015</v>
      </c>
    </row>
    <row r="364">
      <c r="A364" s="3" t="n">
        <v>45392.32876240741</v>
      </c>
      <c r="B364" t="n">
        <v>1.4724292709</v>
      </c>
      <c r="C364" t="n">
        <v>1.18741590454977</v>
      </c>
      <c r="D364" t="n">
        <v>0.0957717439</v>
      </c>
      <c r="E364" t="n">
        <v>0.1750495254356648</v>
      </c>
      <c r="F364" t="n">
        <v>-9.8784739046</v>
      </c>
      <c r="G364" t="n">
        <v>-10.02468467834863</v>
      </c>
    </row>
    <row r="365">
      <c r="A365" s="3" t="n">
        <v>45392.32876296296</v>
      </c>
      <c r="B365" t="n">
        <v>0.41898912125</v>
      </c>
      <c r="C365" t="n">
        <v>1.287660235207463</v>
      </c>
      <c r="D365" t="n">
        <v>0.5171438811</v>
      </c>
      <c r="E365" t="n">
        <v>0.0003899800675990495</v>
      </c>
      <c r="F365" t="n">
        <v>-9.722852175749999</v>
      </c>
      <c r="G365" t="n">
        <v>-10.00593296912987</v>
      </c>
    </row>
    <row r="366">
      <c r="A366" s="3" t="n">
        <v>45392.32876351852</v>
      </c>
      <c r="B366" t="n">
        <v>2.0374688306</v>
      </c>
      <c r="C366" t="n">
        <v>1.338697767877277</v>
      </c>
      <c r="D366" t="n">
        <v>0.1699884711</v>
      </c>
      <c r="E366" t="n">
        <v>-0.05506075083613071</v>
      </c>
      <c r="F366" t="n">
        <v>-10.2208436694</v>
      </c>
      <c r="G366" t="n">
        <v>-10.05646707090702</v>
      </c>
    </row>
    <row r="367">
      <c r="A367" s="3" t="n">
        <v>45392.32876408565</v>
      </c>
      <c r="B367" t="n">
        <v>0.9959829872999999</v>
      </c>
      <c r="C367" t="n">
        <v>1.294386088392078</v>
      </c>
      <c r="D367" t="n">
        <v>-0.4118008468</v>
      </c>
      <c r="E367" t="n">
        <v>0.06137385606643374</v>
      </c>
      <c r="F367" t="n">
        <v>-10.0436767305</v>
      </c>
      <c r="G367" t="n">
        <v>-10.0888814551963</v>
      </c>
    </row>
    <row r="368">
      <c r="A368" s="3" t="n">
        <v>45392.32876465278</v>
      </c>
      <c r="B368" t="n">
        <v>1.86029208505</v>
      </c>
      <c r="C368" t="n">
        <v>1.304096432060027</v>
      </c>
      <c r="D368" t="n">
        <v>0.2035076008</v>
      </c>
      <c r="E368" t="n">
        <v>0.1501495038533804</v>
      </c>
      <c r="F368" t="n">
        <v>-10.4818182392</v>
      </c>
      <c r="G368" t="n">
        <v>-10.17270659633849</v>
      </c>
    </row>
    <row r="369">
      <c r="A369" s="3" t="n">
        <v>45392.32876521991</v>
      </c>
      <c r="B369" t="n">
        <v>0.7062847396499999</v>
      </c>
      <c r="C369" t="n">
        <v>1.413967349822498</v>
      </c>
      <c r="D369" t="n">
        <v>-0.2418123757</v>
      </c>
      <c r="E369" t="n">
        <v>-0.01337704781701636</v>
      </c>
      <c r="F369" t="n">
        <v>-9.9694600033</v>
      </c>
      <c r="G369" t="n">
        <v>-10.16935295063173</v>
      </c>
    </row>
    <row r="370">
      <c r="A370" s="3" t="n">
        <v>45392.32876577546</v>
      </c>
      <c r="B370" t="n">
        <v>1.27610994455</v>
      </c>
      <c r="C370" t="n">
        <v>1.445498106942195</v>
      </c>
      <c r="D370" t="n">
        <v>0.18196239075</v>
      </c>
      <c r="E370" t="n">
        <v>-0.07563137646631723</v>
      </c>
      <c r="F370" t="n">
        <v>-10.2878819288</v>
      </c>
      <c r="G370" t="n">
        <v>-10.17264014428359</v>
      </c>
    </row>
    <row r="371">
      <c r="A371" s="3" t="n">
        <v>45392.32876693287</v>
      </c>
      <c r="B371" t="n">
        <v>1.6663655813</v>
      </c>
      <c r="C371" t="n">
        <v>1.316741867212125</v>
      </c>
      <c r="D371" t="n">
        <v>0.50038431625</v>
      </c>
      <c r="E371" t="n">
        <v>-0.05954744179673675</v>
      </c>
      <c r="F371" t="n">
        <v>-10.05804347275</v>
      </c>
      <c r="G371" t="n">
        <v>-10.1285792544421</v>
      </c>
    </row>
    <row r="372">
      <c r="A372" s="3" t="n">
        <v>45392.32876746527</v>
      </c>
      <c r="B372" t="n">
        <v>1.52270796545</v>
      </c>
      <c r="C372" t="n">
        <v>1.110243809645225</v>
      </c>
      <c r="D372" t="n">
        <v>-0.4309532342499999</v>
      </c>
      <c r="E372" t="n">
        <v>0.06022940400990699</v>
      </c>
      <c r="F372" t="n">
        <v>-10.15380541</v>
      </c>
      <c r="G372" t="n">
        <v>-10.13160857205982</v>
      </c>
    </row>
    <row r="373">
      <c r="A373" s="3" t="n">
        <v>45392.32876803241</v>
      </c>
      <c r="B373" t="n">
        <v>1.20907168515</v>
      </c>
      <c r="C373" t="n">
        <v>1.020374297485784</v>
      </c>
      <c r="D373" t="n">
        <v>-0.38546999155</v>
      </c>
      <c r="E373" t="n">
        <v>0.02677206306270408</v>
      </c>
      <c r="F373" t="n">
        <v>-9.8377763071</v>
      </c>
      <c r="G373" t="n">
        <v>-10.08689324263126</v>
      </c>
    </row>
    <row r="374">
      <c r="A374" s="3" t="n">
        <v>45392.32876859954</v>
      </c>
      <c r="B374" t="n">
        <v>0.60333452795</v>
      </c>
      <c r="C374" t="n">
        <v>1.132902314493127</v>
      </c>
      <c r="D374" t="n">
        <v>0.24900065015</v>
      </c>
      <c r="E374" t="n">
        <v>0.0463505025935899</v>
      </c>
      <c r="F374" t="n">
        <v>-10.36689410785</v>
      </c>
      <c r="G374" t="n">
        <v>-10.1916135432266</v>
      </c>
    </row>
    <row r="375">
      <c r="A375" s="3" t="n">
        <v>45392.32876916667</v>
      </c>
      <c r="B375" t="n">
        <v>0.8858543077999999</v>
      </c>
      <c r="C375" t="n">
        <v>1.014018102429723</v>
      </c>
      <c r="D375" t="n">
        <v>0.1316836962</v>
      </c>
      <c r="E375" t="n">
        <v>0.004091841856993017</v>
      </c>
      <c r="F375" t="n">
        <v>-10.2160580242</v>
      </c>
      <c r="G375" t="n">
        <v>-10.17761124717928</v>
      </c>
    </row>
    <row r="376">
      <c r="A376" s="3" t="n">
        <v>45392.32876973379</v>
      </c>
      <c r="B376" t="n">
        <v>0.0742167272</v>
      </c>
      <c r="C376" t="n">
        <v>0.9718552222607252</v>
      </c>
      <c r="D376" t="n">
        <v>0.4764462836</v>
      </c>
      <c r="E376" t="n">
        <v>0.07514296414953402</v>
      </c>
      <c r="F376" t="n">
        <v>-10.15380541</v>
      </c>
      <c r="G376" t="n">
        <v>-10.17462547657381</v>
      </c>
    </row>
    <row r="377">
      <c r="A377" s="3" t="n">
        <v>45392.32877084491</v>
      </c>
      <c r="B377" t="n">
        <v>2.2792812063</v>
      </c>
      <c r="C377" t="n">
        <v>1.015571599230073</v>
      </c>
      <c r="D377" t="n">
        <v>-0.2418123757</v>
      </c>
      <c r="E377" t="n">
        <v>0.1962698816321684</v>
      </c>
      <c r="F377" t="n">
        <v>-10.16577932965</v>
      </c>
      <c r="G377" t="n">
        <v>-10.14368499291868</v>
      </c>
    </row>
    <row r="378">
      <c r="A378" s="3" t="n">
        <v>45392.32877087963</v>
      </c>
      <c r="B378" t="n">
        <v>1.2186527822</v>
      </c>
      <c r="C378" t="n">
        <v>1.057434725083336</v>
      </c>
      <c r="D378" t="n">
        <v>-0.0047856452</v>
      </c>
      <c r="E378" t="n">
        <v>0.1123438165744759</v>
      </c>
      <c r="F378" t="n">
        <v>-10.39562759235</v>
      </c>
      <c r="G378" t="n">
        <v>-10.16463519762404</v>
      </c>
    </row>
    <row r="379">
      <c r="A379" s="3" t="n">
        <v>45392.32877143518</v>
      </c>
      <c r="B379" t="n">
        <v>0.6799538843999999</v>
      </c>
      <c r="C379" t="n">
        <v>0.983421788756879</v>
      </c>
      <c r="D379" t="n">
        <v>0.16040737405</v>
      </c>
      <c r="E379" t="n">
        <v>-0.05884008287459225</v>
      </c>
      <c r="F379" t="n">
        <v>-9.813828467799999</v>
      </c>
      <c r="G379" t="n">
        <v>-10.1035249781414</v>
      </c>
    </row>
    <row r="380">
      <c r="A380" s="3" t="n">
        <v>45392.32877199074</v>
      </c>
      <c r="B380" t="n">
        <v>1.03429756885</v>
      </c>
      <c r="C380" t="n">
        <v>0.9241028487629396</v>
      </c>
      <c r="D380" t="n">
        <v>0.21787434305</v>
      </c>
      <c r="E380" t="n">
        <v>-0.08289929280116573</v>
      </c>
      <c r="F380" t="n">
        <v>-9.99100521335</v>
      </c>
      <c r="G380" t="n">
        <v>-10.13386853626868</v>
      </c>
    </row>
    <row r="381">
      <c r="A381" s="3" t="n">
        <v>45392.32877254629</v>
      </c>
      <c r="B381" t="n">
        <v>0.7613588860499999</v>
      </c>
      <c r="C381" t="n">
        <v>0.9226919255664361</v>
      </c>
      <c r="D381" t="n">
        <v>-0.335191297</v>
      </c>
      <c r="E381" t="n">
        <v>-0.1626220767973198</v>
      </c>
      <c r="F381" t="n">
        <v>-10.20408410455</v>
      </c>
      <c r="G381" t="n">
        <v>-10.1405825940421</v>
      </c>
    </row>
    <row r="382">
      <c r="A382" s="3" t="n">
        <v>45392.328773125</v>
      </c>
      <c r="B382" t="n">
        <v>0.5219393329499999</v>
      </c>
      <c r="C382" t="n">
        <v>0.7316793912852001</v>
      </c>
      <c r="D382" t="n">
        <v>-0.4549010735499999</v>
      </c>
      <c r="E382" t="n">
        <v>-0.05323086194918428</v>
      </c>
      <c r="F382" t="n">
        <v>-10.33098215555</v>
      </c>
      <c r="G382" t="n">
        <v>-10.1340351807407</v>
      </c>
    </row>
    <row r="383">
      <c r="A383" s="3" t="n">
        <v>45392.32877423611</v>
      </c>
      <c r="B383" t="n">
        <v>0.52672497815</v>
      </c>
      <c r="C383" t="n">
        <v>0.9080684273891633</v>
      </c>
      <c r="D383" t="n">
        <v>-0.12449542175</v>
      </c>
      <c r="E383" t="n">
        <v>-0.08931595076923102</v>
      </c>
      <c r="F383" t="n">
        <v>-10.09634824765</v>
      </c>
      <c r="G383" t="n">
        <v>-10.13161739575889</v>
      </c>
    </row>
    <row r="384">
      <c r="A384" s="3" t="n">
        <v>45392.32877428241</v>
      </c>
      <c r="B384" t="n">
        <v>1.5251105947</v>
      </c>
      <c r="C384" t="n">
        <v>1.015406006286949</v>
      </c>
      <c r="D384" t="n">
        <v>0.2681530376</v>
      </c>
      <c r="E384" t="n">
        <v>-0.08682629607272752</v>
      </c>
      <c r="F384" t="n">
        <v>-10.2208436694</v>
      </c>
      <c r="G384" t="n">
        <v>-10.18036136101355</v>
      </c>
    </row>
    <row r="385">
      <c r="A385" s="3" t="n">
        <v>45392.32877480324</v>
      </c>
      <c r="B385" t="n">
        <v>1.1875264751</v>
      </c>
      <c r="C385" t="n">
        <v>1.025808393129956</v>
      </c>
      <c r="D385" t="n">
        <v>-0.15562172885</v>
      </c>
      <c r="E385" t="n">
        <v>-0.03611304577331012</v>
      </c>
      <c r="F385" t="n">
        <v>-10.014943246</v>
      </c>
      <c r="G385" t="n">
        <v>-10.11466871572136</v>
      </c>
    </row>
    <row r="386">
      <c r="A386" s="3" t="n">
        <v>45392.32877537037</v>
      </c>
      <c r="B386" t="n">
        <v>0.97683059985</v>
      </c>
      <c r="C386" t="n">
        <v>0.9582449407608418</v>
      </c>
      <c r="D386" t="n">
        <v>0.3711032493</v>
      </c>
      <c r="E386" t="n">
        <v>0.07979170485804224</v>
      </c>
      <c r="F386" t="n">
        <v>-10.0532480209</v>
      </c>
      <c r="G386" t="n">
        <v>-10.0470451433301</v>
      </c>
    </row>
    <row r="387">
      <c r="A387" s="3" t="n">
        <v>45392.3287759375</v>
      </c>
      <c r="B387" t="n">
        <v>1.03429756885</v>
      </c>
      <c r="C387" t="n">
        <v>0.9224200596259933</v>
      </c>
      <c r="D387" t="n">
        <v>-0.29209107025</v>
      </c>
      <c r="E387" t="n">
        <v>0.06547683041421931</v>
      </c>
      <c r="F387" t="n">
        <v>-10.06522194055</v>
      </c>
      <c r="G387" t="n">
        <v>-9.989461111731845</v>
      </c>
    </row>
    <row r="388">
      <c r="A388" s="3" t="n">
        <v>45392.32877650463</v>
      </c>
      <c r="B388" t="n">
        <v>0.6608014969499999</v>
      </c>
      <c r="C388" t="n">
        <v>0.8009577730008181</v>
      </c>
      <c r="D388" t="n">
        <v>0.07182390459999999</v>
      </c>
      <c r="E388" t="n">
        <v>-0.01305201108892778</v>
      </c>
      <c r="F388" t="n">
        <v>-10.0053719556</v>
      </c>
      <c r="G388" t="n">
        <v>-9.991198466075202</v>
      </c>
    </row>
    <row r="389">
      <c r="A389" s="3" t="n">
        <v>45392.32877706018</v>
      </c>
      <c r="B389" t="n">
        <v>0.4812319287999999</v>
      </c>
      <c r="C389" t="n">
        <v>0.6743105345038479</v>
      </c>
      <c r="D389" t="n">
        <v>0.0287334845</v>
      </c>
      <c r="E389" t="n">
        <v>-0.1263826418215622</v>
      </c>
      <c r="F389" t="n">
        <v>-9.9072073891</v>
      </c>
      <c r="G389" t="n">
        <v>-10.04826409392357</v>
      </c>
    </row>
    <row r="390">
      <c r="A390" s="3" t="n">
        <v>45392.32877818287</v>
      </c>
      <c r="B390" t="n">
        <v>0.26335758575</v>
      </c>
      <c r="C390" t="n">
        <v>0.5959549438173676</v>
      </c>
      <c r="D390" t="n">
        <v>-0.02393803265</v>
      </c>
      <c r="E390" t="n">
        <v>-0.1159968737071099</v>
      </c>
      <c r="F390" t="n">
        <v>-10.06761476315</v>
      </c>
      <c r="G390" t="n">
        <v>-10.14322334887031</v>
      </c>
    </row>
    <row r="391">
      <c r="A391" s="3" t="n">
        <v>45392.32877821759</v>
      </c>
      <c r="B391" t="n">
        <v>1.03669039145</v>
      </c>
      <c r="C391" t="n">
        <v>0.5370264867961553</v>
      </c>
      <c r="D391" t="n">
        <v>-0.32800302255</v>
      </c>
      <c r="E391" t="n">
        <v>-0.06259925298927757</v>
      </c>
      <c r="F391" t="n">
        <v>-10.09156260245</v>
      </c>
      <c r="G391" t="n">
        <v>-10.15238698894525</v>
      </c>
    </row>
    <row r="392">
      <c r="A392" s="3" t="n">
        <v>45392.32877931713</v>
      </c>
      <c r="B392" t="n">
        <v>0.6392562868999999</v>
      </c>
      <c r="C392" t="n">
        <v>0.5731001688135213</v>
      </c>
      <c r="D392" t="n">
        <v>-0.07182390459999999</v>
      </c>
      <c r="E392" t="n">
        <v>0.0834240285837998</v>
      </c>
      <c r="F392" t="n">
        <v>-10.3429560752</v>
      </c>
      <c r="G392" t="n">
        <v>-10.17117719326565</v>
      </c>
    </row>
    <row r="393">
      <c r="A393" s="3" t="n">
        <v>45392.32877936342</v>
      </c>
      <c r="B393" t="n">
        <v>0.73501822415</v>
      </c>
      <c r="C393" t="n">
        <v>0.7149328562498855</v>
      </c>
      <c r="D393" t="n">
        <v>-0.0335191297</v>
      </c>
      <c r="E393" t="n">
        <v>0.1261067754994176</v>
      </c>
      <c r="F393" t="n">
        <v>-10.4602632225</v>
      </c>
      <c r="G393" t="n">
        <v>-10.179145862178</v>
      </c>
    </row>
    <row r="394">
      <c r="A394" s="3" t="n">
        <v>45392.32877988426</v>
      </c>
      <c r="B394" t="n">
        <v>0.2106860686</v>
      </c>
      <c r="C394" t="n">
        <v>0.7365151669827525</v>
      </c>
      <c r="D394" t="n">
        <v>0.5506630108</v>
      </c>
      <c r="E394" t="n">
        <v>0.1904248896389283</v>
      </c>
      <c r="F394" t="n">
        <v>-10.0484623757</v>
      </c>
      <c r="G394" t="n">
        <v>-10.09134621608895</v>
      </c>
    </row>
    <row r="395">
      <c r="A395" s="3" t="n">
        <v>45392.32878045139</v>
      </c>
      <c r="B395" t="n">
        <v>0.8547280007</v>
      </c>
      <c r="C395" t="n">
        <v>0.7678130333094427</v>
      </c>
      <c r="D395" t="n">
        <v>0.612915625</v>
      </c>
      <c r="E395" t="n">
        <v>0.2622056815538469</v>
      </c>
      <c r="F395" t="n">
        <v>-9.777916515499999</v>
      </c>
      <c r="G395" t="n">
        <v>-10.05220707586261</v>
      </c>
    </row>
    <row r="396">
      <c r="A396" s="3" t="n">
        <v>45392.32878101852</v>
      </c>
      <c r="B396" t="n">
        <v>1.1611858132</v>
      </c>
      <c r="C396" t="n">
        <v>0.6477844834861323</v>
      </c>
      <c r="D396" t="n">
        <v>0.1723812937</v>
      </c>
      <c r="E396" t="n">
        <v>0.3810014051740104</v>
      </c>
      <c r="F396" t="n">
        <v>-10.0460695531</v>
      </c>
      <c r="G396" t="n">
        <v>-9.980011798684759</v>
      </c>
    </row>
    <row r="397">
      <c r="A397" s="3" t="n">
        <v>45392.32878157408</v>
      </c>
      <c r="B397" t="n">
        <v>0.8475495329</v>
      </c>
      <c r="C397" t="n">
        <v>0.7816251626403286</v>
      </c>
      <c r="D397" t="n">
        <v>0.1316836962</v>
      </c>
      <c r="E397" t="n">
        <v>0.3158837633179496</v>
      </c>
      <c r="F397" t="n">
        <v>-9.880866727199999</v>
      </c>
      <c r="G397" t="n">
        <v>-9.95879375127998</v>
      </c>
    </row>
    <row r="398">
      <c r="A398" s="3" t="n">
        <v>45392.3287821412</v>
      </c>
      <c r="B398" t="n">
        <v>0.31843173215</v>
      </c>
      <c r="C398" t="n">
        <v>0.8322607140974381</v>
      </c>
      <c r="D398" t="n">
        <v>0.22744563345</v>
      </c>
      <c r="E398" t="n">
        <v>0.366447445060374</v>
      </c>
      <c r="F398" t="n">
        <v>-9.7467902084</v>
      </c>
      <c r="G398" t="n">
        <v>-9.902563265974969</v>
      </c>
    </row>
    <row r="399">
      <c r="A399" s="3" t="n">
        <v>45392.32878270833</v>
      </c>
      <c r="B399" t="n">
        <v>0.87148756555</v>
      </c>
      <c r="C399" t="n">
        <v>0.8267969699100256</v>
      </c>
      <c r="D399" t="n">
        <v>0.41898912125</v>
      </c>
      <c r="E399" t="n">
        <v>0.2745203194282059</v>
      </c>
      <c r="F399" t="n">
        <v>-10.3453488978</v>
      </c>
      <c r="G399" t="n">
        <v>-9.934905300503756</v>
      </c>
    </row>
    <row r="400">
      <c r="A400" s="3" t="n">
        <v>45392.32878327546</v>
      </c>
      <c r="B400" t="n">
        <v>0.5817893178999999</v>
      </c>
      <c r="C400" t="n">
        <v>0.7380717497918434</v>
      </c>
      <c r="D400" t="n">
        <v>0.5027869455</v>
      </c>
      <c r="E400" t="n">
        <v>0.2961069505733108</v>
      </c>
      <c r="F400" t="n">
        <v>-9.854535871949999</v>
      </c>
      <c r="G400" t="n">
        <v>-9.970405213488487</v>
      </c>
    </row>
    <row r="401">
      <c r="A401" s="3" t="n">
        <v>45392.32878383102</v>
      </c>
      <c r="B401" t="n">
        <v>1.3694790592</v>
      </c>
      <c r="C401" t="n">
        <v>0.6060943112783234</v>
      </c>
      <c r="D401" t="n">
        <v>0.02154521005</v>
      </c>
      <c r="E401" t="n">
        <v>0.3862047588016327</v>
      </c>
      <c r="F401" t="n">
        <v>-10.1059293447</v>
      </c>
      <c r="G401" t="n">
        <v>-10.01446075424816</v>
      </c>
    </row>
    <row r="402">
      <c r="A402" s="3" t="n">
        <v>45392.32878497685</v>
      </c>
      <c r="B402" t="n">
        <v>0.39743410455</v>
      </c>
      <c r="C402" t="n">
        <v>0.6022084776493023</v>
      </c>
      <c r="D402" t="n">
        <v>0.82839714545</v>
      </c>
      <c r="E402" t="n">
        <v>0.3848812039414929</v>
      </c>
      <c r="F402" t="n">
        <v>-9.629483061099998</v>
      </c>
      <c r="G402" t="n">
        <v>-10.04580900252497</v>
      </c>
    </row>
    <row r="403">
      <c r="A403" s="3" t="n">
        <v>45392.328785</v>
      </c>
      <c r="B403" t="n">
        <v>0.35673650705</v>
      </c>
      <c r="C403" t="n">
        <v>0.630063089719116</v>
      </c>
      <c r="D403" t="n">
        <v>-0.07182390459999999</v>
      </c>
      <c r="E403" t="n">
        <v>0.3786129487048961</v>
      </c>
      <c r="F403" t="n">
        <v>-10.1897173623</v>
      </c>
      <c r="G403" t="n">
        <v>-10.04693674441564</v>
      </c>
    </row>
    <row r="404">
      <c r="A404" s="3" t="n">
        <v>45392.32878553241</v>
      </c>
      <c r="B404" t="n">
        <v>0.6488275773</v>
      </c>
      <c r="C404" t="n">
        <v>0.6001663399389294</v>
      </c>
      <c r="D404" t="n">
        <v>0.5698153982499999</v>
      </c>
      <c r="E404" t="n">
        <v>0.3818591555888122</v>
      </c>
      <c r="F404" t="n">
        <v>-10.2208436694</v>
      </c>
      <c r="G404" t="n">
        <v>-10.00694867747357</v>
      </c>
    </row>
    <row r="405">
      <c r="A405" s="3" t="n">
        <v>45392.32878666667</v>
      </c>
      <c r="B405" t="n">
        <v>0.3136362803</v>
      </c>
      <c r="C405" t="n">
        <v>0.7810440557646875</v>
      </c>
      <c r="D405" t="n">
        <v>0.4118008468</v>
      </c>
      <c r="E405" t="n">
        <v>0.3770818997607236</v>
      </c>
      <c r="F405" t="n">
        <v>-10.22563912125</v>
      </c>
      <c r="G405" t="n">
        <v>-10.09816851276157</v>
      </c>
    </row>
    <row r="406">
      <c r="A406" s="3" t="n">
        <v>45392.32878668982</v>
      </c>
      <c r="B406" t="n">
        <v>1.11329994125</v>
      </c>
      <c r="C406" t="n">
        <v>0.8013643032189999</v>
      </c>
      <c r="D406" t="n">
        <v>0.16040737405</v>
      </c>
      <c r="E406" t="n">
        <v>0.2809010653982525</v>
      </c>
      <c r="F406" t="n">
        <v>-9.85214304935</v>
      </c>
      <c r="G406" t="n">
        <v>-10.13245278975481</v>
      </c>
    </row>
    <row r="407">
      <c r="A407" s="3" t="n">
        <v>45392.3287872338</v>
      </c>
      <c r="B407" t="n">
        <v>1.1516145228</v>
      </c>
      <c r="C407" t="n">
        <v>1.069928237168068</v>
      </c>
      <c r="D407" t="n">
        <v>0.3806745397</v>
      </c>
      <c r="E407" t="n">
        <v>0.1640701921139865</v>
      </c>
      <c r="F407" t="n">
        <v>-10.08916977985</v>
      </c>
      <c r="G407" t="n">
        <v>-10.18822277397765</v>
      </c>
    </row>
    <row r="408">
      <c r="A408" s="3" t="n">
        <v>45392.32878778935</v>
      </c>
      <c r="B408" t="n">
        <v>1.3000479772</v>
      </c>
      <c r="C408" t="n">
        <v>1.22786223236026</v>
      </c>
      <c r="D408" t="n">
        <v>0.18674803595</v>
      </c>
      <c r="E408" t="n">
        <v>0.03267987247832176</v>
      </c>
      <c r="F408" t="n">
        <v>-10.19929845935</v>
      </c>
      <c r="G408" t="n">
        <v>-10.15336024752427</v>
      </c>
    </row>
    <row r="409">
      <c r="A409" s="3" t="n">
        <v>45392.32878834491</v>
      </c>
      <c r="B409" t="n">
        <v>1.5921488541</v>
      </c>
      <c r="C409" t="n">
        <v>1.269680942546973</v>
      </c>
      <c r="D409" t="n">
        <v>-0.208293246</v>
      </c>
      <c r="E409" t="n">
        <v>-0.08776032805174851</v>
      </c>
      <c r="F409" t="n">
        <v>-10.3453488978</v>
      </c>
      <c r="G409" t="n">
        <v>-10.1281339548104</v>
      </c>
    </row>
    <row r="410">
      <c r="A410" s="3" t="n">
        <v>45392.32878949074</v>
      </c>
      <c r="B410" t="n">
        <v>0.7038919170499999</v>
      </c>
      <c r="C410" t="n">
        <v>1.387606297405482</v>
      </c>
      <c r="D410" t="n">
        <v>-0.48842020325</v>
      </c>
      <c r="E410" t="n">
        <v>-0.1203195032993011</v>
      </c>
      <c r="F410" t="n">
        <v>-10.141841297</v>
      </c>
      <c r="G410" t="n">
        <v>-10.11944281696273</v>
      </c>
    </row>
    <row r="411">
      <c r="A411" s="3" t="n">
        <v>45392.32879116898</v>
      </c>
      <c r="B411" t="n">
        <v>1.64482037125</v>
      </c>
      <c r="C411" t="n">
        <v>1.189412117878208</v>
      </c>
      <c r="D411" t="n">
        <v>0.06943108200000001</v>
      </c>
      <c r="E411" t="n">
        <v>-0.1052501111479024</v>
      </c>
      <c r="F411" t="n">
        <v>-10.0867671506</v>
      </c>
      <c r="G411" t="n">
        <v>-10.17076910861343</v>
      </c>
    </row>
    <row r="412">
      <c r="A412" s="3" t="n">
        <v>45392.3287912037</v>
      </c>
      <c r="B412" t="n">
        <v>1.13724778055</v>
      </c>
      <c r="C412" t="n">
        <v>1.093838358583453</v>
      </c>
      <c r="D412" t="n">
        <v>-0.5434845429999999</v>
      </c>
      <c r="E412" t="n">
        <v>-0.1411184021390446</v>
      </c>
      <c r="F412" t="n">
        <v>-10.0748030376</v>
      </c>
      <c r="G412" t="n">
        <v>-10.12271014586203</v>
      </c>
    </row>
    <row r="413">
      <c r="A413" s="3" t="n">
        <v>45392.32879122685</v>
      </c>
      <c r="B413" t="n">
        <v>0.9504997445999999</v>
      </c>
      <c r="C413" t="n">
        <v>1.086013977724245</v>
      </c>
      <c r="D413" t="n">
        <v>0.5123582359</v>
      </c>
      <c r="E413" t="n">
        <v>-0.1610037738134037</v>
      </c>
      <c r="F413" t="n">
        <v>-9.93353824435</v>
      </c>
      <c r="G413" t="n">
        <v>-10.12651622330958</v>
      </c>
    </row>
    <row r="414">
      <c r="A414" s="3" t="n">
        <v>45392.32879172454</v>
      </c>
      <c r="B414" t="n">
        <v>1.2593503797</v>
      </c>
      <c r="C414" t="n">
        <v>1.039602509313523</v>
      </c>
      <c r="D414" t="n">
        <v>-0.11731695395</v>
      </c>
      <c r="E414" t="n">
        <v>-0.06670963375804215</v>
      </c>
      <c r="F414" t="n">
        <v>-10.1897173623</v>
      </c>
      <c r="G414" t="n">
        <v>-10.04934842595795</v>
      </c>
    </row>
    <row r="415">
      <c r="A415" s="3" t="n">
        <v>45392.32879230324</v>
      </c>
      <c r="B415" t="n">
        <v>0.277724328</v>
      </c>
      <c r="C415" t="n">
        <v>1.033016692347788</v>
      </c>
      <c r="D415" t="n">
        <v>-0.09097629205</v>
      </c>
      <c r="E415" t="n">
        <v>-0.07116893924848502</v>
      </c>
      <c r="F415" t="n">
        <v>-10.27351518655</v>
      </c>
      <c r="G415" t="n">
        <v>-10.04107245915294</v>
      </c>
    </row>
    <row r="416">
      <c r="A416" s="3" t="n">
        <v>45392.3287928588</v>
      </c>
      <c r="B416" t="n">
        <v>1.434124496</v>
      </c>
      <c r="C416" t="n">
        <v>0.8980920697677179</v>
      </c>
      <c r="D416" t="n">
        <v>-0.4022295564</v>
      </c>
      <c r="E416" t="n">
        <v>-0.133440709562005</v>
      </c>
      <c r="F416" t="n">
        <v>-9.93353824435</v>
      </c>
      <c r="G416" t="n">
        <v>-10.0498289975266</v>
      </c>
    </row>
    <row r="417">
      <c r="A417" s="3" t="n">
        <v>45392.32879342593</v>
      </c>
      <c r="B417" t="n">
        <v>1.41257928595</v>
      </c>
      <c r="C417" t="n">
        <v>0.9934859719011682</v>
      </c>
      <c r="D417" t="n">
        <v>-0.265760215</v>
      </c>
      <c r="E417" t="n">
        <v>-0.1518569353416088</v>
      </c>
      <c r="F417" t="n">
        <v>-10.1059293447</v>
      </c>
      <c r="G417" t="n">
        <v>-10.04471132064537</v>
      </c>
    </row>
    <row r="418">
      <c r="A418" s="3" t="n">
        <v>45392.32879399305</v>
      </c>
      <c r="B418" t="n">
        <v>0.7493849664</v>
      </c>
      <c r="C418" t="n">
        <v>1.249995315645808</v>
      </c>
      <c r="D418" t="n">
        <v>0.208293246</v>
      </c>
      <c r="E418" t="n">
        <v>-0.2394932058419588</v>
      </c>
      <c r="F418" t="n">
        <v>-9.6414471741</v>
      </c>
      <c r="G418" t="n">
        <v>-10.03354049476646</v>
      </c>
    </row>
    <row r="419">
      <c r="A419" s="3" t="n">
        <v>45392.32879511574</v>
      </c>
      <c r="B419" t="n">
        <v>1.0271092944</v>
      </c>
      <c r="C419" t="n">
        <v>1.446443682879841</v>
      </c>
      <c r="D419" t="n">
        <v>-0.42616758905</v>
      </c>
      <c r="E419" t="n">
        <v>-0.2105945627259913</v>
      </c>
      <c r="F419" t="n">
        <v>-10.2160580242</v>
      </c>
      <c r="G419" t="n">
        <v>-9.983575590157137</v>
      </c>
    </row>
    <row r="420">
      <c r="A420" s="3" t="n">
        <v>45392.32879513889</v>
      </c>
      <c r="B420" t="n">
        <v>1.4604651579</v>
      </c>
      <c r="C420" t="n">
        <v>1.58170890938765</v>
      </c>
      <c r="D420" t="n">
        <v>-0.12688824435</v>
      </c>
      <c r="E420" t="n">
        <v>-0.1712873607495343</v>
      </c>
      <c r="F420" t="n">
        <v>-10.13704584515</v>
      </c>
      <c r="G420" t="n">
        <v>-9.983447166474853</v>
      </c>
    </row>
    <row r="421">
      <c r="A421" s="3" t="n">
        <v>45392.32879568287</v>
      </c>
      <c r="B421" t="n">
        <v>2.05901404065</v>
      </c>
      <c r="C421" t="n">
        <v>1.455152148095109</v>
      </c>
      <c r="D421" t="n">
        <v>-0.19392650375</v>
      </c>
      <c r="E421" t="n">
        <v>-0.1018101486336833</v>
      </c>
      <c r="F421" t="n">
        <v>-9.95270043845</v>
      </c>
      <c r="G421" t="n">
        <v>-10.01425897499513</v>
      </c>
    </row>
    <row r="422">
      <c r="A422" s="3" t="n">
        <v>45392.32879625</v>
      </c>
      <c r="B422" t="n">
        <v>2.18830491425</v>
      </c>
      <c r="C422" t="n">
        <v>1.412430311735435</v>
      </c>
      <c r="D422" t="n">
        <v>0.0335191297</v>
      </c>
      <c r="E422" t="n">
        <v>-0.01698086596573432</v>
      </c>
      <c r="F422" t="n">
        <v>-9.971852825899999</v>
      </c>
      <c r="G422" t="n">
        <v>-10.06282879791949</v>
      </c>
    </row>
    <row r="423">
      <c r="A423" s="3" t="n">
        <v>45392.32879685185</v>
      </c>
      <c r="B423" t="n">
        <v>0.96486648685</v>
      </c>
      <c r="C423" t="n">
        <v>1.334175622105132</v>
      </c>
      <c r="D423" t="n">
        <v>-0.1412549866</v>
      </c>
      <c r="E423" t="n">
        <v>0.005939446720046593</v>
      </c>
      <c r="F423" t="n">
        <v>-9.983816938899999</v>
      </c>
      <c r="G423" t="n">
        <v>-10.07875667198406</v>
      </c>
    </row>
    <row r="424">
      <c r="A424" s="3" t="n">
        <v>45392.32879737268</v>
      </c>
      <c r="B424" t="n">
        <v>0.59137041495</v>
      </c>
      <c r="C424" t="n">
        <v>1.079731915455947</v>
      </c>
      <c r="D424" t="n">
        <v>0.3734960719</v>
      </c>
      <c r="E424" t="n">
        <v>0.2924286796062945</v>
      </c>
      <c r="F424" t="n">
        <v>-10.084374328</v>
      </c>
      <c r="G424" t="n">
        <v>-9.955273621116461</v>
      </c>
    </row>
    <row r="425">
      <c r="A425" s="3" t="n">
        <v>45392.32879795139</v>
      </c>
      <c r="B425" t="n">
        <v>0.7278397563499999</v>
      </c>
      <c r="C425" t="n">
        <v>0.870871689642543</v>
      </c>
      <c r="D425" t="n">
        <v>0.33039584515</v>
      </c>
      <c r="E425" t="n">
        <v>0.359845375115269</v>
      </c>
      <c r="F425" t="n">
        <v>-10.02930998825</v>
      </c>
      <c r="G425" t="n">
        <v>-9.94413342673173</v>
      </c>
    </row>
    <row r="426">
      <c r="A426" s="3" t="n">
        <v>45392.3287990625</v>
      </c>
      <c r="B426" t="n">
        <v>0.821208871</v>
      </c>
      <c r="C426" t="n">
        <v>0.6933660441386964</v>
      </c>
      <c r="D426" t="n">
        <v>0.5578512852499999</v>
      </c>
      <c r="E426" t="n">
        <v>0.4382412896493019</v>
      </c>
      <c r="F426" t="n">
        <v>-10.1155006351</v>
      </c>
      <c r="G426" t="n">
        <v>-9.937553347456321</v>
      </c>
    </row>
    <row r="427">
      <c r="A427" s="3" t="n">
        <v>45392.32879909722</v>
      </c>
      <c r="B427" t="n">
        <v>0.6919278040499999</v>
      </c>
      <c r="C427" t="n">
        <v>0.7213862948702816</v>
      </c>
      <c r="D427" t="n">
        <v>0.31603890955</v>
      </c>
      <c r="E427" t="n">
        <v>0.5033926261489524</v>
      </c>
      <c r="F427" t="n">
        <v>-9.591168479549999</v>
      </c>
      <c r="G427" t="n">
        <v>-9.907734982298162</v>
      </c>
    </row>
    <row r="428">
      <c r="A428" s="3" t="n">
        <v>45392.32879962963</v>
      </c>
      <c r="B428" t="n">
        <v>0.7829040961</v>
      </c>
      <c r="C428" t="n">
        <v>0.886748061650119</v>
      </c>
      <c r="D428" t="n">
        <v>1.0821834408</v>
      </c>
      <c r="E428" t="n">
        <v>0.5104359267660854</v>
      </c>
      <c r="F428" t="n">
        <v>-9.737218918</v>
      </c>
      <c r="G428" t="n">
        <v>-9.913205378548861</v>
      </c>
    </row>
    <row r="429">
      <c r="A429" s="3" t="n">
        <v>45392.32880076389</v>
      </c>
      <c r="B429" t="n">
        <v>1.20907168515</v>
      </c>
      <c r="C429" t="n">
        <v>0.9717948279266928</v>
      </c>
      <c r="D429" t="n">
        <v>-0.1723812937</v>
      </c>
      <c r="E429" t="n">
        <v>0.4095330418430081</v>
      </c>
      <c r="F429" t="n">
        <v>-10.13465302255</v>
      </c>
      <c r="G429" t="n">
        <v>-9.890602581873569</v>
      </c>
    </row>
    <row r="430">
      <c r="A430" s="3" t="n">
        <v>45392.32880078704</v>
      </c>
      <c r="B430" t="n">
        <v>0.8810686625999998</v>
      </c>
      <c r="C430" t="n">
        <v>0.9327346666648044</v>
      </c>
      <c r="D430" t="n">
        <v>0.4357486861</v>
      </c>
      <c r="E430" t="n">
        <v>0.2789906202534972</v>
      </c>
      <c r="F430" t="n">
        <v>-9.919181308749998</v>
      </c>
      <c r="G430" t="n">
        <v>-9.877961375696414</v>
      </c>
    </row>
    <row r="431">
      <c r="A431" s="3" t="n">
        <v>45392.3288019213</v>
      </c>
      <c r="B431" t="n">
        <v>1.07978081155</v>
      </c>
      <c r="C431" t="n">
        <v>0.8156533009080442</v>
      </c>
      <c r="D431" t="n">
        <v>0.3830673623</v>
      </c>
      <c r="E431" t="n">
        <v>0.0859516983361307</v>
      </c>
      <c r="F431" t="n">
        <v>-9.967057374049999</v>
      </c>
      <c r="G431" t="n">
        <v>-9.973076645529515</v>
      </c>
    </row>
    <row r="432">
      <c r="A432" s="3" t="n">
        <v>45392.32880194444</v>
      </c>
      <c r="B432" t="n">
        <v>0.6919278040499999</v>
      </c>
      <c r="C432" t="n">
        <v>0.7826693537017504</v>
      </c>
      <c r="D432" t="n">
        <v>-0.07182390459999999</v>
      </c>
      <c r="E432" t="n">
        <v>0.08244046044965057</v>
      </c>
      <c r="F432" t="n">
        <v>-10.0795886828</v>
      </c>
      <c r="G432" t="n">
        <v>-10.08021287950143</v>
      </c>
    </row>
    <row r="433">
      <c r="A433" s="3" t="n">
        <v>45392.32880244213</v>
      </c>
      <c r="B433" t="n">
        <v>0.6320680124499999</v>
      </c>
      <c r="C433" t="n">
        <v>0.5865177690713301</v>
      </c>
      <c r="D433" t="n">
        <v>-0.07901217904999999</v>
      </c>
      <c r="E433" t="n">
        <v>0.09427653837587439</v>
      </c>
      <c r="F433" t="n">
        <v>-9.864107162350001</v>
      </c>
      <c r="G433" t="n">
        <v>-10.11135923422858</v>
      </c>
    </row>
    <row r="434">
      <c r="A434" s="3" t="n">
        <v>45392.32880361111</v>
      </c>
      <c r="B434" t="n">
        <v>0.28491260245</v>
      </c>
      <c r="C434" t="n">
        <v>0.5676485172085096</v>
      </c>
      <c r="D434" t="n">
        <v>-0.1412549866</v>
      </c>
      <c r="E434" t="n">
        <v>0.2263434025649191</v>
      </c>
      <c r="F434" t="n">
        <v>-10.1155006351</v>
      </c>
      <c r="G434" t="n">
        <v>-10.08648582089944</v>
      </c>
    </row>
    <row r="435">
      <c r="A435" s="3" t="n">
        <v>45392.32880365741</v>
      </c>
      <c r="B435" t="n">
        <v>0.39743410455</v>
      </c>
      <c r="C435" t="n">
        <v>0.5253114947092088</v>
      </c>
      <c r="D435" t="n">
        <v>0.2442051983</v>
      </c>
      <c r="E435" t="n">
        <v>0.2660348240593248</v>
      </c>
      <c r="F435" t="n">
        <v>-10.50336344925</v>
      </c>
      <c r="G435" t="n">
        <v>-10.14965079643931</v>
      </c>
    </row>
    <row r="436">
      <c r="A436" s="3" t="n">
        <v>45392.3288052662</v>
      </c>
      <c r="B436" t="n">
        <v>0.90500669525</v>
      </c>
      <c r="C436" t="n">
        <v>0.5436349116333348</v>
      </c>
      <c r="D436" t="n">
        <v>1.0223236492</v>
      </c>
      <c r="E436" t="n">
        <v>0.3043309352755253</v>
      </c>
      <c r="F436" t="n">
        <v>-9.962271728849998</v>
      </c>
      <c r="G436" t="n">
        <v>-10.07144132255189</v>
      </c>
    </row>
    <row r="437">
      <c r="A437" s="3" t="n">
        <v>45392.32880530092</v>
      </c>
      <c r="B437" t="n">
        <v>0.3064578125</v>
      </c>
      <c r="C437" t="n">
        <v>0.7460422245907946</v>
      </c>
      <c r="D437" t="n">
        <v>0.4118008468</v>
      </c>
      <c r="E437" t="n">
        <v>0.4353191594018661</v>
      </c>
      <c r="F437" t="n">
        <v>-10.02691716565</v>
      </c>
      <c r="G437" t="n">
        <v>-9.979049283988022</v>
      </c>
    </row>
    <row r="438">
      <c r="A438" s="3" t="n">
        <v>45392.32880532408</v>
      </c>
      <c r="B438" t="n">
        <v>1.4628579805</v>
      </c>
      <c r="C438" t="n">
        <v>0.8688838428266924</v>
      </c>
      <c r="D438" t="n">
        <v>0.14605043845</v>
      </c>
      <c r="E438" t="n">
        <v>0.4169474178667844</v>
      </c>
      <c r="F438" t="n">
        <v>-9.85214304935</v>
      </c>
      <c r="G438" t="n">
        <v>-9.961095616629748</v>
      </c>
    </row>
    <row r="439">
      <c r="A439" s="3" t="n">
        <v>45392.32880640047</v>
      </c>
      <c r="B439" t="n">
        <v>0.474053461</v>
      </c>
      <c r="C439" t="n">
        <v>1.15273867577681</v>
      </c>
      <c r="D439" t="n">
        <v>0.4501056217</v>
      </c>
      <c r="E439" t="n">
        <v>0.3713178069151525</v>
      </c>
      <c r="F439" t="n">
        <v>-9.993398035949999</v>
      </c>
      <c r="G439" t="n">
        <v>-9.858250306367625</v>
      </c>
    </row>
    <row r="440">
      <c r="A440" s="3" t="n">
        <v>45392.32880642361</v>
      </c>
      <c r="B440" t="n">
        <v>1.43891994785</v>
      </c>
      <c r="C440" t="n">
        <v>1.247831360597789</v>
      </c>
      <c r="D440" t="n">
        <v>-0.009581097049999999</v>
      </c>
      <c r="E440" t="n">
        <v>0.2440626704148025</v>
      </c>
      <c r="F440" t="n">
        <v>-9.421180008449999</v>
      </c>
      <c r="G440" t="n">
        <v>-9.79721767143068</v>
      </c>
    </row>
    <row r="441">
      <c r="A441" s="3" t="n">
        <v>45392.32880752315</v>
      </c>
      <c r="B441" t="n">
        <v>1.55622709515</v>
      </c>
      <c r="C441" t="n">
        <v>1.229179226594409</v>
      </c>
      <c r="D441" t="n">
        <v>0.49081302585</v>
      </c>
      <c r="E441" t="n">
        <v>0.1540991835743594</v>
      </c>
      <c r="F441" t="n">
        <v>-9.964664551449999</v>
      </c>
      <c r="G441" t="n">
        <v>-9.87104777888371</v>
      </c>
    </row>
    <row r="442">
      <c r="A442" s="3" t="n">
        <v>45392.32880755787</v>
      </c>
      <c r="B442" t="n">
        <v>1.0247164718</v>
      </c>
      <c r="C442" t="n">
        <v>1.085737997105481</v>
      </c>
      <c r="D442" t="n">
        <v>-0.12210259915</v>
      </c>
      <c r="E442" t="n">
        <v>0.1683755171979026</v>
      </c>
      <c r="F442" t="n">
        <v>-10.1466269422</v>
      </c>
      <c r="G442" t="n">
        <v>-9.869931946700842</v>
      </c>
    </row>
    <row r="443">
      <c r="A443" s="3" t="n">
        <v>45392.32880810185</v>
      </c>
      <c r="B443" t="n">
        <v>1.65917730685</v>
      </c>
      <c r="C443" t="n">
        <v>0.9727010172490702</v>
      </c>
      <c r="D443" t="n">
        <v>0.25617911795</v>
      </c>
      <c r="E443" t="n">
        <v>0.1309893442332171</v>
      </c>
      <c r="F443" t="n">
        <v>-9.737218918</v>
      </c>
      <c r="G443" t="n">
        <v>-9.931432900608769</v>
      </c>
    </row>
    <row r="444">
      <c r="A444" s="3" t="n">
        <v>45392.32880866898</v>
      </c>
      <c r="B444" t="n">
        <v>0.36391497485</v>
      </c>
      <c r="C444" t="n">
        <v>1.086701471893826</v>
      </c>
      <c r="D444" t="n">
        <v>0.1029502117</v>
      </c>
      <c r="E444" t="n">
        <v>0.04139473830431245</v>
      </c>
      <c r="F444" t="n">
        <v>-10.0388910853</v>
      </c>
      <c r="G444" t="n">
        <v>-9.978719972566346</v>
      </c>
    </row>
    <row r="445">
      <c r="A445" s="3" t="n">
        <v>45392.32880923611</v>
      </c>
      <c r="B445" t="n">
        <v>0.5147510585</v>
      </c>
      <c r="C445" t="n">
        <v>0.9866701444172521</v>
      </c>
      <c r="D445" t="n">
        <v>0.1628100033</v>
      </c>
      <c r="E445" t="n">
        <v>0.07398632807331022</v>
      </c>
      <c r="F445" t="n">
        <v>-10.09395542505</v>
      </c>
      <c r="G445" t="n">
        <v>-10.01854580688592</v>
      </c>
    </row>
    <row r="446">
      <c r="A446" s="3" t="n">
        <v>45392.32880979167</v>
      </c>
      <c r="B446" t="n">
        <v>0.5698153982499999</v>
      </c>
      <c r="C446" t="n">
        <v>0.9338478928847346</v>
      </c>
      <c r="D446" t="n">
        <v>-0.15083608365</v>
      </c>
      <c r="E446" t="n">
        <v>0.03629756623671336</v>
      </c>
      <c r="F446" t="n">
        <v>-9.859321517149999</v>
      </c>
      <c r="G446" t="n">
        <v>-10.03518760049863</v>
      </c>
    </row>
    <row r="447">
      <c r="A447" s="3" t="n">
        <v>45392.3288103588</v>
      </c>
      <c r="B447" t="n">
        <v>1.96324229675</v>
      </c>
      <c r="C447" t="n">
        <v>0.9515008458356669</v>
      </c>
      <c r="D447" t="n">
        <v>-0.05027869455</v>
      </c>
      <c r="E447" t="n">
        <v>0.05690776135676008</v>
      </c>
      <c r="F447" t="n">
        <v>-10.1897173623</v>
      </c>
      <c r="G447" t="n">
        <v>-10.09011407566553</v>
      </c>
    </row>
    <row r="448">
      <c r="A448" s="3" t="n">
        <v>45392.32881091435</v>
      </c>
      <c r="B448" t="n">
        <v>1.3216029939</v>
      </c>
      <c r="C448" t="n">
        <v>0.9446366251628232</v>
      </c>
      <c r="D448" t="n">
        <v>0.0383047749</v>
      </c>
      <c r="E448" t="n">
        <v>0.007131994794289061</v>
      </c>
      <c r="F448" t="n">
        <v>-10.02691716565</v>
      </c>
      <c r="G448" t="n">
        <v>-10.1249668869062</v>
      </c>
    </row>
    <row r="449">
      <c r="A449" s="3" t="n">
        <v>45392.32881204861</v>
      </c>
      <c r="B449" t="n">
        <v>0.5961560601499999</v>
      </c>
      <c r="C449" t="n">
        <v>0.8958938714523335</v>
      </c>
      <c r="D449" t="n">
        <v>0.3112434577</v>
      </c>
      <c r="E449" t="n">
        <v>0.06533471399685335</v>
      </c>
      <c r="F449" t="n">
        <v>-10.02452434305</v>
      </c>
      <c r="G449" t="n">
        <v>-10.07818772626879</v>
      </c>
    </row>
    <row r="450">
      <c r="A450" s="3" t="n">
        <v>45392.32881261574</v>
      </c>
      <c r="B450" t="n">
        <v>0.60333452795</v>
      </c>
      <c r="C450" t="n">
        <v>0.9665433097033826</v>
      </c>
      <c r="D450" t="n">
        <v>-0.08858346944999999</v>
      </c>
      <c r="E450" t="n">
        <v>-0.02627539852995344</v>
      </c>
      <c r="F450" t="n">
        <v>-10.4219584476</v>
      </c>
      <c r="G450" t="n">
        <v>-9.98767712436751</v>
      </c>
    </row>
    <row r="451">
      <c r="A451" s="3" t="n">
        <v>45392.3288131713</v>
      </c>
      <c r="B451" t="n">
        <v>0.90022105005</v>
      </c>
      <c r="C451" t="n">
        <v>0.9577760960254106</v>
      </c>
      <c r="D451" t="n">
        <v>-0.12210259915</v>
      </c>
      <c r="E451" t="n">
        <v>-0.02376807357599074</v>
      </c>
      <c r="F451" t="n">
        <v>-9.9072073891</v>
      </c>
      <c r="G451" t="n">
        <v>-9.964003002613197</v>
      </c>
    </row>
    <row r="452">
      <c r="A452" s="3" t="n">
        <v>45392.32881429398</v>
      </c>
      <c r="B452" t="n">
        <v>0.8547280007</v>
      </c>
      <c r="C452" t="n">
        <v>0.8616777609632891</v>
      </c>
      <c r="D452" t="n">
        <v>0.01675956485</v>
      </c>
      <c r="E452" t="n">
        <v>-0.07952155336690001</v>
      </c>
      <c r="F452" t="n">
        <v>-9.684547400849999</v>
      </c>
      <c r="G452" t="n">
        <v>-9.905063413101193</v>
      </c>
    </row>
    <row r="453">
      <c r="A453" s="3" t="n">
        <v>45392.32881542824</v>
      </c>
      <c r="B453" t="n">
        <v>0.6057371572</v>
      </c>
      <c r="C453" t="n">
        <v>1.153234220202684</v>
      </c>
      <c r="D453" t="n">
        <v>-0.01675956485</v>
      </c>
      <c r="E453" t="n">
        <v>-0.1211377528022148</v>
      </c>
      <c r="F453" t="n">
        <v>-9.8114356452</v>
      </c>
      <c r="G453" t="n">
        <v>-9.953789342349211</v>
      </c>
    </row>
    <row r="454">
      <c r="A454" s="3" t="n">
        <v>45392.3288159838</v>
      </c>
      <c r="B454" t="n">
        <v>2.43490293515</v>
      </c>
      <c r="C454" t="n">
        <v>1.281047467098721</v>
      </c>
      <c r="D454" t="n">
        <v>-0.6871323522</v>
      </c>
      <c r="E454" t="n">
        <v>-0.170489867512821</v>
      </c>
      <c r="F454" t="n">
        <v>-9.742004563199998</v>
      </c>
      <c r="G454" t="n">
        <v>-9.9543474527449</v>
      </c>
    </row>
    <row r="455">
      <c r="A455" s="3" t="n">
        <v>45392.32881605324</v>
      </c>
      <c r="B455" t="n">
        <v>1.01274255215</v>
      </c>
      <c r="C455" t="n">
        <v>1.38794911868765</v>
      </c>
      <c r="D455" t="n">
        <v>0.18674803595</v>
      </c>
      <c r="E455" t="n">
        <v>-0.2787149596652689</v>
      </c>
      <c r="F455" t="n">
        <v>-10.2854891062</v>
      </c>
      <c r="G455" t="n">
        <v>-9.918953538445599</v>
      </c>
    </row>
    <row r="456">
      <c r="A456" s="3" t="n">
        <v>45392.3288165625</v>
      </c>
      <c r="B456" t="n">
        <v>1.28328841235</v>
      </c>
      <c r="C456" t="n">
        <v>1.478967494753151</v>
      </c>
      <c r="D456" t="n">
        <v>-0.2298482627</v>
      </c>
      <c r="E456" t="n">
        <v>-0.2427188164749424</v>
      </c>
      <c r="F456" t="n">
        <v>-10.1107149899</v>
      </c>
      <c r="G456" t="n">
        <v>-10.03250793910096</v>
      </c>
    </row>
    <row r="457">
      <c r="A457" s="3" t="n">
        <v>45392.32881712963</v>
      </c>
      <c r="B457" t="n">
        <v>1.8363540524</v>
      </c>
      <c r="C457" t="n">
        <v>1.431474734598139</v>
      </c>
      <c r="D457" t="n">
        <v>-0.2106860686</v>
      </c>
      <c r="E457" t="n">
        <v>-0.2721632259516324</v>
      </c>
      <c r="F457" t="n">
        <v>-10.23281758905</v>
      </c>
      <c r="G457" t="n">
        <v>-10.10944126836623</v>
      </c>
    </row>
    <row r="458">
      <c r="A458" s="3" t="n">
        <v>45392.32881768519</v>
      </c>
      <c r="B458" t="n">
        <v>0.6895251748</v>
      </c>
      <c r="C458" t="n">
        <v>1.340070561721332</v>
      </c>
      <c r="D458" t="n">
        <v>-0.4405343312999999</v>
      </c>
      <c r="E458" t="n">
        <v>-0.1778010336886952</v>
      </c>
      <c r="F458" t="n">
        <v>-9.804257177399998</v>
      </c>
      <c r="G458" t="n">
        <v>-10.10652412145143</v>
      </c>
    </row>
    <row r="459">
      <c r="A459" s="3" t="n">
        <v>45392.32881825232</v>
      </c>
      <c r="B459" t="n">
        <v>1.699884711</v>
      </c>
      <c r="C459" t="n">
        <v>1.162928265172614</v>
      </c>
      <c r="D459" t="n">
        <v>-0.52911780075</v>
      </c>
      <c r="E459" t="n">
        <v>-0.09865364173717975</v>
      </c>
      <c r="F459" t="n">
        <v>-9.943119341399999</v>
      </c>
      <c r="G459" t="n">
        <v>-10.06339520624979</v>
      </c>
    </row>
    <row r="460">
      <c r="A460" s="3" t="n">
        <v>45392.32881881944</v>
      </c>
      <c r="B460" t="n">
        <v>1.2545647345</v>
      </c>
      <c r="C460" t="n">
        <v>1.247150541350819</v>
      </c>
      <c r="D460" t="n">
        <v>0.6153084475999999</v>
      </c>
      <c r="E460" t="n">
        <v>-0.1322164098867137</v>
      </c>
      <c r="F460" t="n">
        <v>-10.32858933295</v>
      </c>
      <c r="G460" t="n">
        <v>-9.988923117541285</v>
      </c>
    </row>
    <row r="461">
      <c r="A461" s="3" t="n">
        <v>45392.32881939815</v>
      </c>
      <c r="B461" t="n">
        <v>0.62967518985</v>
      </c>
      <c r="C461" t="n">
        <v>1.077262742713756</v>
      </c>
      <c r="D461" t="n">
        <v>-0.2801171506</v>
      </c>
      <c r="E461" t="n">
        <v>0.009058601481118894</v>
      </c>
      <c r="F461" t="n">
        <v>-10.02213152045</v>
      </c>
      <c r="G461" t="n">
        <v>-10.01319411910481</v>
      </c>
    </row>
    <row r="462">
      <c r="A462" s="3" t="n">
        <v>45392.32881994213</v>
      </c>
      <c r="B462" t="n">
        <v>1.24737646005</v>
      </c>
      <c r="C462" t="n">
        <v>0.9910382640642219</v>
      </c>
      <c r="D462" t="n">
        <v>0.32321737735</v>
      </c>
      <c r="E462" t="n">
        <v>0.05808613665011671</v>
      </c>
      <c r="F462" t="n">
        <v>-9.871295436799999</v>
      </c>
      <c r="G462" t="n">
        <v>-10.03872677247905</v>
      </c>
    </row>
    <row r="463">
      <c r="A463" s="3" t="n">
        <v>45392.32882050926</v>
      </c>
      <c r="B463" t="n">
        <v>1.17315973285</v>
      </c>
      <c r="C463" t="n">
        <v>1.084798158858162</v>
      </c>
      <c r="D463" t="n">
        <v>-0.14605043845</v>
      </c>
      <c r="E463" t="n">
        <v>0.1836511233111893</v>
      </c>
      <c r="F463" t="n">
        <v>-9.967057374049999</v>
      </c>
      <c r="G463" t="n">
        <v>-10.15586869258511</v>
      </c>
    </row>
    <row r="464">
      <c r="A464" s="3" t="n">
        <v>45392.32882107639</v>
      </c>
      <c r="B464" t="n">
        <v>0.8116375806</v>
      </c>
      <c r="C464" t="n">
        <v>0.8977432364833358</v>
      </c>
      <c r="D464" t="n">
        <v>0.14605043845</v>
      </c>
      <c r="E464" t="n">
        <v>0.1564670895111893</v>
      </c>
      <c r="F464" t="n">
        <v>-10.20169128195</v>
      </c>
      <c r="G464" t="n">
        <v>-10.15969701215492</v>
      </c>
    </row>
    <row r="465">
      <c r="A465" s="3" t="n">
        <v>45392.32882164352</v>
      </c>
      <c r="B465" t="n">
        <v>0.5770036727</v>
      </c>
      <c r="C465" t="n">
        <v>0.8111004093451071</v>
      </c>
      <c r="D465" t="n">
        <v>0.3399769422</v>
      </c>
      <c r="E465" t="n">
        <v>0.1236233156797206</v>
      </c>
      <c r="F465" t="n">
        <v>-10.2783106384</v>
      </c>
      <c r="G465" t="n">
        <v>-10.09965697478511</v>
      </c>
    </row>
    <row r="466">
      <c r="A466" s="3" t="n">
        <v>45392.32882277778</v>
      </c>
      <c r="B466" t="n">
        <v>1.2186527822</v>
      </c>
      <c r="C466" t="n">
        <v>0.7837603377994193</v>
      </c>
      <c r="D466" t="n">
        <v>-0.0023928226</v>
      </c>
      <c r="E466" t="n">
        <v>0.2305297448673666</v>
      </c>
      <c r="F466" t="n">
        <v>-10.2160580242</v>
      </c>
      <c r="G466" t="n">
        <v>-10.10680604549443</v>
      </c>
    </row>
    <row r="467">
      <c r="A467" s="3" t="n">
        <v>45392.32882280093</v>
      </c>
      <c r="B467" t="n">
        <v>0.86430909775</v>
      </c>
      <c r="C467" t="n">
        <v>0.7102106456740114</v>
      </c>
      <c r="D467" t="n">
        <v>0.4405343312999999</v>
      </c>
      <c r="E467" t="n">
        <v>0.1295218442097905</v>
      </c>
      <c r="F467" t="n">
        <v>-10.2543627991</v>
      </c>
      <c r="G467" t="n">
        <v>-10.05987121286052</v>
      </c>
    </row>
    <row r="468">
      <c r="A468" s="3" t="n">
        <v>45392.32882333334</v>
      </c>
      <c r="B468" t="n">
        <v>0.0646454368</v>
      </c>
      <c r="C468" t="n">
        <v>0.6194256175879971</v>
      </c>
      <c r="D468" t="n">
        <v>-0.1723812937</v>
      </c>
      <c r="E468" t="n">
        <v>0.1614442044090914</v>
      </c>
      <c r="F468" t="n">
        <v>-9.718066530550001</v>
      </c>
      <c r="G468" t="n">
        <v>-10.00027375486285</v>
      </c>
    </row>
    <row r="469">
      <c r="A469" s="3" t="n">
        <v>45392.32882390046</v>
      </c>
      <c r="B469" t="n">
        <v>0.5746108501</v>
      </c>
      <c r="C469" t="n">
        <v>0.710906460637531</v>
      </c>
      <c r="D469" t="n">
        <v>0.39982692715</v>
      </c>
      <c r="E469" t="n">
        <v>0.01073672731596738</v>
      </c>
      <c r="F469" t="n">
        <v>-9.742004563199998</v>
      </c>
      <c r="G469" t="n">
        <v>-9.94773994228068</v>
      </c>
    </row>
    <row r="470">
      <c r="A470" s="3" t="n">
        <v>45392.32882445602</v>
      </c>
      <c r="B470" t="n">
        <v>1.0534499563</v>
      </c>
      <c r="C470" t="n">
        <v>0.7020371572185333</v>
      </c>
      <c r="D470" t="n">
        <v>-0.1340765188</v>
      </c>
      <c r="E470" t="n">
        <v>-0.1041905357614222</v>
      </c>
      <c r="F470" t="n">
        <v>-10.0101576008</v>
      </c>
      <c r="G470" t="n">
        <v>-9.961781259194083</v>
      </c>
    </row>
    <row r="471">
      <c r="A471" s="3" t="n">
        <v>45392.32882502315</v>
      </c>
      <c r="B471" t="n">
        <v>0.7972708383499999</v>
      </c>
      <c r="C471" t="n">
        <v>0.66139017026189</v>
      </c>
      <c r="D471" t="n">
        <v>-0.3447625874</v>
      </c>
      <c r="E471" t="n">
        <v>-0.07883652800431258</v>
      </c>
      <c r="F471" t="n">
        <v>-9.943119341399999</v>
      </c>
      <c r="G471" t="n">
        <v>-9.954124231445949</v>
      </c>
    </row>
    <row r="472">
      <c r="A472" s="3" t="n">
        <v>45392.32882563658</v>
      </c>
      <c r="B472" t="n">
        <v>0.39982692715</v>
      </c>
      <c r="C472" t="n">
        <v>0.7320942422973213</v>
      </c>
      <c r="D472" t="n">
        <v>0.12449542175</v>
      </c>
      <c r="E472" t="n">
        <v>-0.06492304043076941</v>
      </c>
      <c r="F472" t="n">
        <v>-10.16577932965</v>
      </c>
      <c r="G472" t="n">
        <v>-9.998313613547696</v>
      </c>
    </row>
    <row r="473">
      <c r="A473" s="3" t="n">
        <v>45392.32882614584</v>
      </c>
      <c r="B473" t="n">
        <v>1.3000479772</v>
      </c>
      <c r="C473" t="n">
        <v>0.817481955391494</v>
      </c>
      <c r="D473" t="n">
        <v>-0.4429271538999999</v>
      </c>
      <c r="E473" t="n">
        <v>0.0482297676203964</v>
      </c>
      <c r="F473" t="n">
        <v>-10.1202862803</v>
      </c>
      <c r="G473" t="n">
        <v>-10.06729834438709</v>
      </c>
    </row>
    <row r="474">
      <c r="A474" s="3" t="n">
        <v>45392.32882674768</v>
      </c>
      <c r="B474" t="n">
        <v>0.3782817171</v>
      </c>
      <c r="C474" t="n">
        <v>0.7937745276021002</v>
      </c>
      <c r="D474" t="n">
        <v>0.3064578125</v>
      </c>
      <c r="E474" t="n">
        <v>0.1455492706304199</v>
      </c>
      <c r="F474" t="n">
        <v>-10.09395542505</v>
      </c>
      <c r="G474" t="n">
        <v>-10.07492149461704</v>
      </c>
    </row>
    <row r="475">
      <c r="A475" s="3" t="n">
        <v>45392.32882728009</v>
      </c>
      <c r="B475" t="n">
        <v>0.7972708383499999</v>
      </c>
      <c r="C475" t="n">
        <v>0.7129693317547805</v>
      </c>
      <c r="D475" t="n">
        <v>0.6799538843999999</v>
      </c>
      <c r="E475" t="n">
        <v>0.3523144622576933</v>
      </c>
      <c r="F475" t="n">
        <v>-9.7803093381</v>
      </c>
      <c r="G475" t="n">
        <v>-10.021327443728</v>
      </c>
    </row>
    <row r="476">
      <c r="A476" s="3" t="n">
        <v>45392.32882784722</v>
      </c>
      <c r="B476" t="n">
        <v>0.8116375806</v>
      </c>
      <c r="C476" t="n">
        <v>0.8786946760829861</v>
      </c>
      <c r="D476" t="n">
        <v>0.4285604116499999</v>
      </c>
      <c r="E476" t="n">
        <v>0.5662124716149199</v>
      </c>
      <c r="F476" t="n">
        <v>-10.1155006351</v>
      </c>
      <c r="G476" t="n">
        <v>-9.962861956595949</v>
      </c>
    </row>
    <row r="477">
      <c r="A477" s="3" t="n">
        <v>45392.3288289699</v>
      </c>
      <c r="B477" t="n">
        <v>0.9337401797499999</v>
      </c>
      <c r="C477" t="n">
        <v>0.932657767898837</v>
      </c>
      <c r="D477" t="n">
        <v>0.5171438811</v>
      </c>
      <c r="E477" t="n">
        <v>0.5873090902905611</v>
      </c>
      <c r="F477" t="n">
        <v>-9.897626292049999</v>
      </c>
      <c r="G477" t="n">
        <v>-9.882401707947929</v>
      </c>
    </row>
    <row r="478">
      <c r="A478" s="3" t="n">
        <v>45392.32882899306</v>
      </c>
      <c r="B478" t="n">
        <v>0.93613300235</v>
      </c>
      <c r="C478" t="n">
        <v>0.8150292870812377</v>
      </c>
      <c r="D478" t="n">
        <v>0.73980386935</v>
      </c>
      <c r="E478" t="n">
        <v>0.5769286712579269</v>
      </c>
      <c r="F478" t="n">
        <v>-9.9167786795</v>
      </c>
      <c r="G478" t="n">
        <v>-9.844195251000494</v>
      </c>
    </row>
    <row r="479">
      <c r="A479" s="3" t="n">
        <v>45392.32882953704</v>
      </c>
      <c r="B479" t="n">
        <v>0.7302325789499999</v>
      </c>
      <c r="C479" t="n">
        <v>0.8757102770369488</v>
      </c>
      <c r="D479" t="n">
        <v>0.59854888275</v>
      </c>
      <c r="E479" t="n">
        <v>0.4853736954206307</v>
      </c>
      <c r="F479" t="n">
        <v>-9.69172586865</v>
      </c>
      <c r="G479" t="n">
        <v>-9.823060480113082</v>
      </c>
    </row>
    <row r="480">
      <c r="A480" s="3" t="n">
        <v>45392.32883010417</v>
      </c>
      <c r="B480" t="n">
        <v>1.4939842876</v>
      </c>
      <c r="C480" t="n">
        <v>0.8679588631399791</v>
      </c>
      <c r="D480" t="n">
        <v>0.5937632375499999</v>
      </c>
      <c r="E480" t="n">
        <v>0.4513079992835676</v>
      </c>
      <c r="F480" t="n">
        <v>-9.72524499835</v>
      </c>
      <c r="G480" t="n">
        <v>-9.812373494686158</v>
      </c>
    </row>
    <row r="481">
      <c r="A481" s="3" t="n">
        <v>45392.32883067129</v>
      </c>
      <c r="B481" t="n">
        <v>0.25139347275</v>
      </c>
      <c r="C481" t="n">
        <v>0.8840654742589769</v>
      </c>
      <c r="D481" t="n">
        <v>-0.1747741163</v>
      </c>
      <c r="E481" t="n">
        <v>0.4793197234872974</v>
      </c>
      <c r="F481" t="n">
        <v>-9.797068902949999</v>
      </c>
      <c r="G481" t="n">
        <v>-9.738895489400841</v>
      </c>
    </row>
    <row r="482">
      <c r="A482" s="3" t="n">
        <v>45392.32883122685</v>
      </c>
      <c r="B482" t="n">
        <v>0.4764462836</v>
      </c>
      <c r="C482" t="n">
        <v>0.7902334125791397</v>
      </c>
      <c r="D482" t="n">
        <v>0.277724328</v>
      </c>
      <c r="E482" t="n">
        <v>0.3606035960333344</v>
      </c>
      <c r="F482" t="n">
        <v>-9.804257177399998</v>
      </c>
      <c r="G482" t="n">
        <v>-9.712107264796064</v>
      </c>
    </row>
    <row r="483">
      <c r="A483" s="3" t="n">
        <v>45392.32883179398</v>
      </c>
      <c r="B483" t="n">
        <v>1.09894300565</v>
      </c>
      <c r="C483" t="n">
        <v>0.7058444004916103</v>
      </c>
      <c r="D483" t="n">
        <v>0.7230443045</v>
      </c>
      <c r="E483" t="n">
        <v>0.1899056400940565</v>
      </c>
      <c r="F483" t="n">
        <v>-9.72524499835</v>
      </c>
      <c r="G483" t="n">
        <v>-9.645209498801425</v>
      </c>
    </row>
    <row r="484">
      <c r="A484" s="3" t="n">
        <v>45392.32883237269</v>
      </c>
      <c r="B484" t="n">
        <v>0.9816260517000001</v>
      </c>
      <c r="C484" t="n">
        <v>0.58509511904161</v>
      </c>
      <c r="D484" t="n">
        <v>0.3711032493</v>
      </c>
      <c r="E484" t="n">
        <v>0.1553987361442895</v>
      </c>
      <c r="F484" t="n">
        <v>-9.610320866999999</v>
      </c>
      <c r="G484" t="n">
        <v>-9.637016922810398</v>
      </c>
    </row>
    <row r="485">
      <c r="A485" s="3" t="n">
        <v>45392.32883292824</v>
      </c>
      <c r="B485" t="n">
        <v>0.4836247513999999</v>
      </c>
      <c r="C485" t="n">
        <v>0.5045563714749431</v>
      </c>
      <c r="D485" t="n">
        <v>0.0646454368</v>
      </c>
      <c r="E485" t="n">
        <v>0.05853687680093257</v>
      </c>
      <c r="F485" t="n">
        <v>-9.519344574949999</v>
      </c>
      <c r="G485" t="n">
        <v>-9.626743073946296</v>
      </c>
    </row>
    <row r="486">
      <c r="A486" s="3" t="n">
        <v>45392.32883349537</v>
      </c>
      <c r="B486" t="n">
        <v>0.0766095498</v>
      </c>
      <c r="C486" t="n">
        <v>0.5546051698033814</v>
      </c>
      <c r="D486" t="n">
        <v>-0.5027869455</v>
      </c>
      <c r="E486" t="n">
        <v>0.006762908148834519</v>
      </c>
      <c r="F486" t="n">
        <v>-9.55525652725</v>
      </c>
      <c r="G486" t="n">
        <v>-9.641929711570539</v>
      </c>
    </row>
    <row r="487">
      <c r="A487" s="3" t="n">
        <v>45392.32883461806</v>
      </c>
      <c r="B487" t="n">
        <v>0.45968671875</v>
      </c>
      <c r="C487" t="n">
        <v>0.4474012265137541</v>
      </c>
      <c r="D487" t="n">
        <v>-0.1292908736</v>
      </c>
      <c r="E487" t="n">
        <v>-0.009901013289510527</v>
      </c>
      <c r="F487" t="n">
        <v>-9.564837624299999</v>
      </c>
      <c r="G487" t="n">
        <v>-9.597891040991984</v>
      </c>
    </row>
    <row r="488">
      <c r="A488" s="3" t="n">
        <v>45392.32883518519</v>
      </c>
      <c r="B488" t="n">
        <v>0.39743410455</v>
      </c>
      <c r="C488" t="n">
        <v>0.4255451982351993</v>
      </c>
      <c r="D488" t="n">
        <v>0.31603890955</v>
      </c>
      <c r="E488" t="n">
        <v>-0.0490407021396272</v>
      </c>
      <c r="F488" t="n">
        <v>-9.89044782425</v>
      </c>
      <c r="G488" t="n">
        <v>-9.684534759643849</v>
      </c>
    </row>
    <row r="489">
      <c r="A489" s="3" t="n">
        <v>45392.32883574074</v>
      </c>
      <c r="B489" t="n">
        <v>0.8188160484</v>
      </c>
      <c r="C489" t="n">
        <v>0.6140115238523326</v>
      </c>
      <c r="D489" t="n">
        <v>-0.2705458602</v>
      </c>
      <c r="E489" t="n">
        <v>0.09140154405454572</v>
      </c>
      <c r="F489" t="n">
        <v>-9.804257177399998</v>
      </c>
      <c r="G489" t="n">
        <v>-9.753279970486272</v>
      </c>
    </row>
    <row r="490">
      <c r="A490" s="3" t="n">
        <v>45392.32883630787</v>
      </c>
      <c r="B490" t="n">
        <v>0.4812319287999999</v>
      </c>
      <c r="C490" t="n">
        <v>0.636932819489046</v>
      </c>
      <c r="D490" t="n">
        <v>0.3136362803</v>
      </c>
      <c r="E490" t="n">
        <v>0.2086624240827512</v>
      </c>
      <c r="F490" t="n">
        <v>-9.75397848285</v>
      </c>
      <c r="G490" t="n">
        <v>-9.838868319867276</v>
      </c>
    </row>
    <row r="491">
      <c r="A491" s="3" t="n">
        <v>45392.3288369213</v>
      </c>
      <c r="B491" t="n">
        <v>0.7565634341999999</v>
      </c>
      <c r="C491" t="n">
        <v>0.7410561945565288</v>
      </c>
      <c r="D491" t="n">
        <v>0.7182586593</v>
      </c>
      <c r="E491" t="n">
        <v>0.2258471723593247</v>
      </c>
      <c r="F491" t="n">
        <v>-9.591168479549999</v>
      </c>
      <c r="G491" t="n">
        <v>-9.952210494558535</v>
      </c>
    </row>
    <row r="492">
      <c r="A492" s="3" t="n">
        <v>45392.32883799769</v>
      </c>
      <c r="B492" t="n">
        <v>1.18273102325</v>
      </c>
      <c r="C492" t="n">
        <v>0.8337440099137552</v>
      </c>
      <c r="D492" t="n">
        <v>-0.11253130875</v>
      </c>
      <c r="E492" t="n">
        <v>0.1730795317518652</v>
      </c>
      <c r="F492" t="n">
        <v>-10.37407257565</v>
      </c>
      <c r="G492" t="n">
        <v>-9.968293583433127</v>
      </c>
    </row>
    <row r="493">
      <c r="A493" s="3" t="n">
        <v>45392.32883803241</v>
      </c>
      <c r="B493" t="n">
        <v>0.9217662600999998</v>
      </c>
      <c r="C493" t="n">
        <v>0.8651925877636386</v>
      </c>
      <c r="D493" t="n">
        <v>0.3687104267</v>
      </c>
      <c r="E493" t="n">
        <v>0.1657681369827511</v>
      </c>
      <c r="F493" t="n">
        <v>-9.876081081999999</v>
      </c>
      <c r="G493" t="n">
        <v>-9.982992905988141</v>
      </c>
    </row>
    <row r="494">
      <c r="A494" s="3" t="n">
        <v>45392.32883856481</v>
      </c>
      <c r="B494" t="n">
        <v>-0.0023928226</v>
      </c>
      <c r="C494" t="n">
        <v>0.8676822424601423</v>
      </c>
      <c r="D494" t="n">
        <v>-0.1747741163</v>
      </c>
      <c r="E494" t="n">
        <v>0.1269869280517486</v>
      </c>
      <c r="F494" t="n">
        <v>-10.16099368445</v>
      </c>
      <c r="G494" t="n">
        <v>-10.03362845744525</v>
      </c>
    </row>
    <row r="495">
      <c r="A495" s="3" t="n">
        <v>45392.32883913194</v>
      </c>
      <c r="B495" t="n">
        <v>1.5275034173</v>
      </c>
      <c r="C495" t="n">
        <v>0.9336985300616576</v>
      </c>
      <c r="D495" t="n">
        <v>-0.21787434305</v>
      </c>
      <c r="E495" t="n">
        <v>0.0390986106448719</v>
      </c>
      <c r="F495" t="n">
        <v>-10.13465302255</v>
      </c>
      <c r="G495" t="n">
        <v>-10.05901670846972</v>
      </c>
    </row>
    <row r="496">
      <c r="A496" s="3" t="n">
        <v>45392.32883969908</v>
      </c>
      <c r="B496" t="n">
        <v>1.1611858132</v>
      </c>
      <c r="C496" t="n">
        <v>0.9585003708473219</v>
      </c>
      <c r="D496" t="n">
        <v>0.33039584515</v>
      </c>
      <c r="E496" t="n">
        <v>-0.05714972730139879</v>
      </c>
      <c r="F496" t="n">
        <v>-9.677359126399999</v>
      </c>
      <c r="G496" t="n">
        <v>-10.04103517559548</v>
      </c>
    </row>
    <row r="497">
      <c r="A497" s="3" t="n">
        <v>45392.32884025463</v>
      </c>
      <c r="B497" t="n">
        <v>0.6200940927999999</v>
      </c>
      <c r="C497" t="n">
        <v>0.9216669134778581</v>
      </c>
      <c r="D497" t="n">
        <v>0.15562172885</v>
      </c>
      <c r="E497" t="n">
        <v>-0.001224002504079256</v>
      </c>
      <c r="F497" t="n">
        <v>-10.1490197648</v>
      </c>
      <c r="G497" t="n">
        <v>-9.936689973647812</v>
      </c>
    </row>
    <row r="498">
      <c r="A498" s="3" t="n">
        <v>45392.32884082176</v>
      </c>
      <c r="B498" t="n">
        <v>1.07020952115</v>
      </c>
      <c r="C498" t="n">
        <v>1.067858051067136</v>
      </c>
      <c r="D498" t="n">
        <v>-0.3327984744</v>
      </c>
      <c r="E498" t="n">
        <v>-0.02080253347226113</v>
      </c>
      <c r="F498" t="n">
        <v>-10.02213152045</v>
      </c>
      <c r="G498" t="n">
        <v>-9.98722498979793</v>
      </c>
    </row>
    <row r="499">
      <c r="A499" s="3" t="n">
        <v>45392.32884138889</v>
      </c>
      <c r="B499" t="n">
        <v>1.11329994125</v>
      </c>
      <c r="C499" t="n">
        <v>1.164592332523197</v>
      </c>
      <c r="D499" t="n">
        <v>0.15801455145</v>
      </c>
      <c r="E499" t="n">
        <v>0.01268836496258746</v>
      </c>
      <c r="F499" t="n">
        <v>-9.943119341399999</v>
      </c>
      <c r="G499" t="n">
        <v>-9.977887961750378</v>
      </c>
    </row>
    <row r="500">
      <c r="A500" s="3" t="n">
        <v>45392.32884251158</v>
      </c>
      <c r="B500" t="n">
        <v>1.0486643111</v>
      </c>
      <c r="C500" t="n">
        <v>0.9293302046807719</v>
      </c>
      <c r="D500" t="n">
        <v>-0.2753315054</v>
      </c>
      <c r="E500" t="n">
        <v>-0.01373614493787882</v>
      </c>
      <c r="F500" t="n">
        <v>-9.914385856899999</v>
      </c>
      <c r="G500" t="n">
        <v>-10.01254031957881</v>
      </c>
    </row>
    <row r="501">
      <c r="A501" s="3" t="n">
        <v>45392.32884253472</v>
      </c>
      <c r="B501" t="n">
        <v>0.7948780157499999</v>
      </c>
      <c r="C501" t="n">
        <v>0.8835796221864827</v>
      </c>
      <c r="D501" t="n">
        <v>0.208293246</v>
      </c>
      <c r="E501" t="n">
        <v>-0.04534665823904442</v>
      </c>
      <c r="F501" t="n">
        <v>-9.986219568149998</v>
      </c>
      <c r="G501" t="n">
        <v>-10.05672382683429</v>
      </c>
    </row>
    <row r="502">
      <c r="A502" s="3" t="n">
        <v>45392.32884307871</v>
      </c>
      <c r="B502" t="n">
        <v>1.34314820395</v>
      </c>
      <c r="C502" t="n">
        <v>0.8098896652489533</v>
      </c>
      <c r="D502" t="n">
        <v>-0.01436674225</v>
      </c>
      <c r="E502" t="n">
        <v>-0.060626744779837</v>
      </c>
      <c r="F502" t="n">
        <v>-10.2543627991</v>
      </c>
      <c r="G502" t="n">
        <v>-10.03530941783627</v>
      </c>
    </row>
    <row r="503">
      <c r="A503" s="3" t="n">
        <v>45392.32884364583</v>
      </c>
      <c r="B503" t="n">
        <v>0.45250825095</v>
      </c>
      <c r="C503" t="n">
        <v>0.6840956510206313</v>
      </c>
      <c r="D503" t="n">
        <v>-0.1652028259</v>
      </c>
      <c r="E503" t="n">
        <v>-0.01818408934428908</v>
      </c>
      <c r="F503" t="n">
        <v>-10.014943246</v>
      </c>
      <c r="G503" t="n">
        <v>-10.0521138555393</v>
      </c>
    </row>
    <row r="504">
      <c r="A504" s="3" t="n">
        <v>45392.32884421296</v>
      </c>
      <c r="B504" t="n">
        <v>0.08858346944999999</v>
      </c>
      <c r="C504" t="n">
        <v>0.5832602011033815</v>
      </c>
      <c r="D504" t="n">
        <v>-0.01675956485</v>
      </c>
      <c r="E504" t="n">
        <v>-0.1475209787635203</v>
      </c>
      <c r="F504" t="n">
        <v>-10.02691716565</v>
      </c>
      <c r="G504" t="n">
        <v>-10.01423165810294</v>
      </c>
    </row>
    <row r="505">
      <c r="A505" s="3" t="n">
        <v>45392.3288447801</v>
      </c>
      <c r="B505" t="n">
        <v>0.6919278040499999</v>
      </c>
      <c r="C505" t="n">
        <v>0.6137700836721461</v>
      </c>
      <c r="D505" t="n">
        <v>-0.04310022674999999</v>
      </c>
      <c r="E505" t="n">
        <v>-0.08908310569487204</v>
      </c>
      <c r="F505" t="n">
        <v>-9.99579085855</v>
      </c>
      <c r="G505" t="n">
        <v>-10.03378134060422</v>
      </c>
    </row>
    <row r="506">
      <c r="A506" s="3" t="n">
        <v>45392.32884589121</v>
      </c>
      <c r="B506" t="n">
        <v>0.6009417053499999</v>
      </c>
      <c r="C506" t="n">
        <v>0.5659593731794886</v>
      </c>
      <c r="D506" t="n">
        <v>-0.36391497485</v>
      </c>
      <c r="E506" t="n">
        <v>-0.08404836244114244</v>
      </c>
      <c r="F506" t="n">
        <v>-10.02213152045</v>
      </c>
      <c r="G506" t="n">
        <v>-9.99613770307322</v>
      </c>
    </row>
    <row r="507">
      <c r="A507" s="3" t="n">
        <v>45392.32884702546</v>
      </c>
      <c r="B507" t="n">
        <v>0.76375170865</v>
      </c>
      <c r="C507" t="n">
        <v>0.4621215567875303</v>
      </c>
      <c r="D507" t="n">
        <v>0.0383047749</v>
      </c>
      <c r="E507" t="n">
        <v>-0.08889746512459232</v>
      </c>
      <c r="F507" t="n">
        <v>-9.88566217905</v>
      </c>
      <c r="G507" t="n">
        <v>-9.978966761828348</v>
      </c>
    </row>
    <row r="508">
      <c r="A508" s="3" t="n">
        <v>45392.32884704861</v>
      </c>
      <c r="B508" t="n">
        <v>0.5722180274999999</v>
      </c>
      <c r="C508" t="n">
        <v>0.6333716568389294</v>
      </c>
      <c r="D508" t="n">
        <v>-0.34715541</v>
      </c>
      <c r="E508" t="n">
        <v>-0.1013376006877625</v>
      </c>
      <c r="F508" t="n">
        <v>-9.89523346945</v>
      </c>
      <c r="G508" t="n">
        <v>-10.00315478404572</v>
      </c>
    </row>
    <row r="509">
      <c r="A509" s="3" t="n">
        <v>45392.32884708334</v>
      </c>
      <c r="B509" t="n">
        <v>0.8619162751499999</v>
      </c>
      <c r="C509" t="n">
        <v>0.6057973000814701</v>
      </c>
      <c r="D509" t="n">
        <v>0.4932058484499999</v>
      </c>
      <c r="E509" t="n">
        <v>-0.1128903144335668</v>
      </c>
      <c r="F509" t="n">
        <v>-10.30464149365</v>
      </c>
      <c r="G509" t="n">
        <v>-10.00564862199851</v>
      </c>
    </row>
    <row r="510">
      <c r="A510" s="3" t="n">
        <v>45392.32884759259</v>
      </c>
      <c r="B510" t="n">
        <v>0.04310022674999999</v>
      </c>
      <c r="C510" t="n">
        <v>0.6051555245599085</v>
      </c>
      <c r="D510" t="n">
        <v>-0.1675956485</v>
      </c>
      <c r="E510" t="n">
        <v>-0.1028163932172498</v>
      </c>
      <c r="F510" t="n">
        <v>-9.85214304935</v>
      </c>
      <c r="G510" t="n">
        <v>-10.04805191367812</v>
      </c>
    </row>
    <row r="511">
      <c r="A511" s="3" t="n">
        <v>45392.3288481713</v>
      </c>
      <c r="B511" t="n">
        <v>0.56263693045</v>
      </c>
      <c r="C511" t="n">
        <v>0.6380270724700483</v>
      </c>
      <c r="D511" t="n">
        <v>-0.45968671875</v>
      </c>
      <c r="E511" t="n">
        <v>0.01129490628962707</v>
      </c>
      <c r="F511" t="n">
        <v>-10.1059293447</v>
      </c>
      <c r="G511" t="n">
        <v>-10.02921077878383</v>
      </c>
    </row>
    <row r="512">
      <c r="A512" s="3" t="n">
        <v>45392.32884872685</v>
      </c>
      <c r="B512" t="n">
        <v>1.16837408765</v>
      </c>
      <c r="C512" t="n">
        <v>0.6090713267627057</v>
      </c>
      <c r="D512" t="n">
        <v>-0.009581097049999999</v>
      </c>
      <c r="E512" t="n">
        <v>-0.05195314003368317</v>
      </c>
      <c r="F512" t="n">
        <v>-9.9790312937</v>
      </c>
      <c r="G512" t="n">
        <v>-9.997678810119957</v>
      </c>
    </row>
    <row r="513">
      <c r="A513" s="3" t="n">
        <v>45392.32884928241</v>
      </c>
      <c r="B513" t="n">
        <v>0.28969824765</v>
      </c>
      <c r="C513" t="n">
        <v>0.7176019337805382</v>
      </c>
      <c r="D513" t="n">
        <v>0.11492413135</v>
      </c>
      <c r="E513" t="n">
        <v>-0.005146045302331023</v>
      </c>
      <c r="F513" t="n">
        <v>-10.0173360686</v>
      </c>
      <c r="G513" t="n">
        <v>-10.00338200572637</v>
      </c>
    </row>
    <row r="514">
      <c r="A514" s="3" t="n">
        <v>45392.32884986111</v>
      </c>
      <c r="B514" t="n">
        <v>1.20907168515</v>
      </c>
      <c r="C514" t="n">
        <v>0.8228675892687668</v>
      </c>
      <c r="D514" t="n">
        <v>0.1340765188</v>
      </c>
      <c r="E514" t="n">
        <v>0.0545035090947554</v>
      </c>
      <c r="F514" t="n">
        <v>-10.05804347275</v>
      </c>
      <c r="G514" t="n">
        <v>-9.901462978132427</v>
      </c>
    </row>
    <row r="515">
      <c r="A515" s="3" t="n">
        <v>45392.32885042824</v>
      </c>
      <c r="B515" t="n">
        <v>0.60333452795</v>
      </c>
      <c r="C515" t="n">
        <v>0.9110391794187671</v>
      </c>
      <c r="D515" t="n">
        <v>0.3782817171</v>
      </c>
      <c r="E515" t="n">
        <v>0.2137434346082757</v>
      </c>
      <c r="F515" t="n">
        <v>-9.684547400849999</v>
      </c>
      <c r="G515" t="n">
        <v>-9.974689370838373</v>
      </c>
    </row>
    <row r="516">
      <c r="A516" s="3" t="n">
        <v>45392.32885098379</v>
      </c>
      <c r="B516" t="n">
        <v>0.73980386935</v>
      </c>
      <c r="C516" t="n">
        <v>0.8795631246614244</v>
      </c>
      <c r="D516" t="n">
        <v>-0.3112434577</v>
      </c>
      <c r="E516" t="n">
        <v>0.2121252459209796</v>
      </c>
      <c r="F516" t="n">
        <v>-9.950297809199999</v>
      </c>
      <c r="G516" t="n">
        <v>-9.958689627059117</v>
      </c>
    </row>
    <row r="517">
      <c r="A517" s="3" t="n">
        <v>45392.32885153935</v>
      </c>
      <c r="B517" t="n">
        <v>1.37427451105</v>
      </c>
      <c r="C517" t="n">
        <v>0.9471647749609583</v>
      </c>
      <c r="D517" t="n">
        <v>0.58897759235</v>
      </c>
      <c r="E517" t="n">
        <v>0.2324006433815857</v>
      </c>
      <c r="F517" t="n">
        <v>-10.15380541</v>
      </c>
      <c r="G517" t="n">
        <v>-9.944709893164596</v>
      </c>
    </row>
    <row r="518">
      <c r="A518" s="3" t="n">
        <v>45392.32885210648</v>
      </c>
      <c r="B518" t="n">
        <v>0.8906399529999999</v>
      </c>
      <c r="C518" t="n">
        <v>0.9375449770754105</v>
      </c>
      <c r="D518" t="n">
        <v>0.5123582359</v>
      </c>
      <c r="E518" t="n">
        <v>0.2957928406020988</v>
      </c>
      <c r="F518" t="n">
        <v>-9.6653950134</v>
      </c>
      <c r="G518" t="n">
        <v>-9.910957301188489</v>
      </c>
    </row>
    <row r="519">
      <c r="A519" s="3" t="n">
        <v>45392.32885322917</v>
      </c>
      <c r="B519" t="n">
        <v>0.6631943195500001</v>
      </c>
      <c r="C519" t="n">
        <v>0.9704842571625902</v>
      </c>
      <c r="D519" t="n">
        <v>-0.0311263071</v>
      </c>
      <c r="E519" t="n">
        <v>0.2744454094234274</v>
      </c>
      <c r="F519" t="n">
        <v>-10.3788680275</v>
      </c>
      <c r="G519" t="n">
        <v>-9.907239849340122</v>
      </c>
    </row>
    <row r="520">
      <c r="A520" s="3" t="n">
        <v>45392.32885326389</v>
      </c>
      <c r="B520" t="n">
        <v>1.1516145228</v>
      </c>
      <c r="C520" t="n">
        <v>1.046864893691961</v>
      </c>
      <c r="D520" t="n">
        <v>-0.01675956485</v>
      </c>
      <c r="E520" t="n">
        <v>0.2141206820324015</v>
      </c>
      <c r="F520" t="n">
        <v>-9.7036997883</v>
      </c>
      <c r="G520" t="n">
        <v>-9.94622846091786</v>
      </c>
    </row>
    <row r="521">
      <c r="A521" s="3" t="n">
        <v>45392.32885379629</v>
      </c>
      <c r="B521" t="n">
        <v>1.16837408765</v>
      </c>
      <c r="C521" t="n">
        <v>0.9435115578130562</v>
      </c>
      <c r="D521" t="n">
        <v>0.7541706116</v>
      </c>
      <c r="E521" t="n">
        <v>0.2129199274608398</v>
      </c>
      <c r="F521" t="n">
        <v>-9.761156950649999</v>
      </c>
      <c r="G521" t="n">
        <v>-9.971303447766111</v>
      </c>
    </row>
    <row r="522">
      <c r="A522" s="3" t="n">
        <v>45392.32885436343</v>
      </c>
      <c r="B522" t="n">
        <v>0.42377476645</v>
      </c>
      <c r="C522" t="n">
        <v>0.9384150715251773</v>
      </c>
      <c r="D522" t="n">
        <v>0.19153368115</v>
      </c>
      <c r="E522" t="n">
        <v>0.156848954518765</v>
      </c>
      <c r="F522" t="n">
        <v>-9.938333696199999</v>
      </c>
      <c r="G522" t="n">
        <v>-9.970644847782077</v>
      </c>
    </row>
    <row r="523">
      <c r="A523" s="3" t="n">
        <v>45392.32885493056</v>
      </c>
      <c r="B523" t="n">
        <v>1.69269643655</v>
      </c>
      <c r="C523" t="n">
        <v>0.9423544416910281</v>
      </c>
      <c r="D523" t="n">
        <v>-0.2346339079</v>
      </c>
      <c r="E523" t="n">
        <v>0.2436441390515158</v>
      </c>
      <c r="F523" t="n">
        <v>-10.1178934577</v>
      </c>
      <c r="G523" t="n">
        <v>-10.00196913948732</v>
      </c>
    </row>
    <row r="524">
      <c r="A524" s="3" t="n">
        <v>45392.32885549768</v>
      </c>
      <c r="B524" t="n">
        <v>0.50038431625</v>
      </c>
      <c r="C524" t="n">
        <v>0.8980466482909115</v>
      </c>
      <c r="D524" t="n">
        <v>0.138862164</v>
      </c>
      <c r="E524" t="n">
        <v>0.2932308132857817</v>
      </c>
      <c r="F524" t="n">
        <v>-10.16338650705</v>
      </c>
      <c r="G524" t="n">
        <v>-9.991677986114945</v>
      </c>
    </row>
    <row r="525">
      <c r="A525" s="3" t="n">
        <v>45392.32885609954</v>
      </c>
      <c r="B525" t="n">
        <v>0.6200940927999999</v>
      </c>
      <c r="C525" t="n">
        <v>0.8346862712494195</v>
      </c>
      <c r="D525" t="n">
        <v>0.4549010735499999</v>
      </c>
      <c r="E525" t="n">
        <v>0.2587129825791382</v>
      </c>
      <c r="F525" t="n">
        <v>-10.1514125874</v>
      </c>
      <c r="G525" t="n">
        <v>-10.0274069038076</v>
      </c>
    </row>
    <row r="526">
      <c r="A526" s="3" t="n">
        <v>45392.32885719907</v>
      </c>
      <c r="B526" t="n">
        <v>1.295262332</v>
      </c>
      <c r="C526" t="n">
        <v>0.8246241911629394</v>
      </c>
      <c r="D526" t="n">
        <v>0.5937632375499999</v>
      </c>
      <c r="E526" t="n">
        <v>0.1784596565320517</v>
      </c>
      <c r="F526" t="n">
        <v>-9.785104789949999</v>
      </c>
      <c r="G526" t="n">
        <v>-10.06029488757171</v>
      </c>
    </row>
    <row r="527">
      <c r="A527" s="3" t="n">
        <v>45392.32885775463</v>
      </c>
      <c r="B527" t="n">
        <v>0.4477127990999999</v>
      </c>
      <c r="C527" t="n">
        <v>0.8925947909519838</v>
      </c>
      <c r="D527" t="n">
        <v>0.25617911795</v>
      </c>
      <c r="E527" t="n">
        <v>0.1998110652331008</v>
      </c>
      <c r="F527" t="n">
        <v>-10.0173360686</v>
      </c>
      <c r="G527" t="n">
        <v>-10.08674829165772</v>
      </c>
    </row>
    <row r="528">
      <c r="A528" s="3" t="n">
        <v>45392.32885831018</v>
      </c>
      <c r="B528" t="n">
        <v>0.9169806149</v>
      </c>
      <c r="C528" t="n">
        <v>0.802781672744874</v>
      </c>
      <c r="D528" t="n">
        <v>-0.14605043845</v>
      </c>
      <c r="E528" t="n">
        <v>0.1671614813590914</v>
      </c>
      <c r="F528" t="n">
        <v>-10.1466269422</v>
      </c>
      <c r="G528" t="n">
        <v>-10.0703127120069</v>
      </c>
    </row>
    <row r="529">
      <c r="A529" s="3" t="n">
        <v>45392.32885887731</v>
      </c>
      <c r="B529" t="n">
        <v>1.0558427789</v>
      </c>
      <c r="C529" t="n">
        <v>1.007823545653732</v>
      </c>
      <c r="D529" t="n">
        <v>0.09336911464999999</v>
      </c>
      <c r="E529" t="n">
        <v>0.2277754020581592</v>
      </c>
      <c r="F529" t="n">
        <v>-9.914385856899999</v>
      </c>
      <c r="G529" t="n">
        <v>-10.08815393435038</v>
      </c>
    </row>
    <row r="530">
      <c r="A530" s="3" t="n">
        <v>45392.32885944445</v>
      </c>
      <c r="B530" t="n">
        <v>0.9217662600999998</v>
      </c>
      <c r="C530" t="n">
        <v>0.9929119742752941</v>
      </c>
      <c r="D530" t="n">
        <v>0.0766095498</v>
      </c>
      <c r="E530" t="n">
        <v>0.1815987217643362</v>
      </c>
      <c r="F530" t="n">
        <v>-10.50575627185</v>
      </c>
      <c r="G530" t="n">
        <v>-10.14498982599245</v>
      </c>
    </row>
    <row r="531">
      <c r="A531" s="3" t="n">
        <v>45392.32886168981</v>
      </c>
      <c r="B531" t="n">
        <v>1.11090711865</v>
      </c>
      <c r="C531" t="n">
        <v>0.92534932198252</v>
      </c>
      <c r="D531" t="n">
        <v>0.12688824435</v>
      </c>
      <c r="E531" t="n">
        <v>0.1268004416864805</v>
      </c>
      <c r="F531" t="n">
        <v>-10.12747455475</v>
      </c>
      <c r="G531" t="n">
        <v>-10.18295180246961</v>
      </c>
    </row>
    <row r="532">
      <c r="A532" s="3" t="n">
        <v>45392.32886172453</v>
      </c>
      <c r="B532" t="n">
        <v>0.8595136459</v>
      </c>
      <c r="C532" t="n">
        <v>0.9821634286888139</v>
      </c>
      <c r="D532" t="n">
        <v>0.39264845935</v>
      </c>
      <c r="E532" t="n">
        <v>0.2232732353351988</v>
      </c>
      <c r="F532" t="n">
        <v>-9.9167786795</v>
      </c>
      <c r="G532" t="n">
        <v>-10.09661647895796</v>
      </c>
    </row>
    <row r="533">
      <c r="A533" s="3" t="n">
        <v>45392.32886175926</v>
      </c>
      <c r="B533" t="n">
        <v>1.2210456048</v>
      </c>
      <c r="C533" t="n">
        <v>0.8317424017848507</v>
      </c>
      <c r="D533" t="n">
        <v>0.8260043228499999</v>
      </c>
      <c r="E533" t="n">
        <v>0.1827909726673665</v>
      </c>
      <c r="F533" t="n">
        <v>-10.16577932965</v>
      </c>
      <c r="G533" t="n">
        <v>-10.05542370278126</v>
      </c>
    </row>
    <row r="534">
      <c r="A534" s="3" t="n">
        <v>45392.32886178241</v>
      </c>
      <c r="B534" t="n">
        <v>0.4716606384</v>
      </c>
      <c r="C534" t="n">
        <v>0.7992791899794893</v>
      </c>
      <c r="D534" t="n">
        <v>-0.52433215555</v>
      </c>
      <c r="E534" t="n">
        <v>0.1085766914150353</v>
      </c>
      <c r="F534" t="n">
        <v>-10.08916977985</v>
      </c>
      <c r="G534" t="n">
        <v>-9.989988316321472</v>
      </c>
    </row>
    <row r="535">
      <c r="A535" s="3" t="n">
        <v>45392.32886226852</v>
      </c>
      <c r="B535" t="n">
        <v>0.7685373538499999</v>
      </c>
      <c r="C535" t="n">
        <v>0.9333375127575783</v>
      </c>
      <c r="D535" t="n">
        <v>-0.1029502117</v>
      </c>
      <c r="E535" t="n">
        <v>0.0189088213526807</v>
      </c>
      <c r="F535" t="n">
        <v>-9.78271196735</v>
      </c>
      <c r="G535" t="n">
        <v>-9.872080380267859</v>
      </c>
    </row>
    <row r="536">
      <c r="A536" s="3" t="n">
        <v>45392.32886282408</v>
      </c>
      <c r="B536" t="n">
        <v>0.9457140993999998</v>
      </c>
      <c r="C536" t="n">
        <v>1.034597414603033</v>
      </c>
      <c r="D536" t="n">
        <v>0.28491260245</v>
      </c>
      <c r="E536" t="n">
        <v>-0.07906999028041982</v>
      </c>
      <c r="F536" t="n">
        <v>-9.727637820949999</v>
      </c>
      <c r="G536" t="n">
        <v>-9.88600463458301</v>
      </c>
    </row>
    <row r="537">
      <c r="A537" s="3" t="n">
        <v>45392.3288633912</v>
      </c>
      <c r="B537" t="n">
        <v>0.7805112734999999</v>
      </c>
      <c r="C537" t="n">
        <v>1.096986544686017</v>
      </c>
      <c r="D537" t="n">
        <v>-0.5578512852499999</v>
      </c>
      <c r="E537" t="n">
        <v>-0.2100214566137535</v>
      </c>
      <c r="F537" t="n">
        <v>-10.0484623757</v>
      </c>
      <c r="G537" t="n">
        <v>-9.875786242438956</v>
      </c>
    </row>
    <row r="538">
      <c r="A538" s="3" t="n">
        <v>45392.32886395833</v>
      </c>
      <c r="B538" t="n">
        <v>1.6400249194</v>
      </c>
      <c r="C538" t="n">
        <v>1.009231291404199</v>
      </c>
      <c r="D538" t="n">
        <v>0.0742167272</v>
      </c>
      <c r="E538" t="n">
        <v>-0.2031183979494179</v>
      </c>
      <c r="F538" t="n">
        <v>-9.720459353149998</v>
      </c>
      <c r="G538" t="n">
        <v>-9.863256246873103</v>
      </c>
    </row>
    <row r="539">
      <c r="A539" s="3" t="n">
        <v>45392.32886452547</v>
      </c>
      <c r="B539" t="n">
        <v>1.6400249194</v>
      </c>
      <c r="C539" t="n">
        <v>1.030667188166786</v>
      </c>
      <c r="D539" t="n">
        <v>-0.18674803595</v>
      </c>
      <c r="E539" t="n">
        <v>-0.0502626701638696</v>
      </c>
      <c r="F539" t="n">
        <v>-9.89523346945</v>
      </c>
      <c r="G539" t="n">
        <v>-9.838175408037905</v>
      </c>
    </row>
    <row r="540">
      <c r="A540" s="3" t="n">
        <v>45392.32886508102</v>
      </c>
      <c r="B540" t="n">
        <v>0.7422064986</v>
      </c>
      <c r="C540" t="n">
        <v>1.119247068702917</v>
      </c>
      <c r="D540" t="n">
        <v>-0.04549304934999999</v>
      </c>
      <c r="E540" t="n">
        <v>0.06005530739825192</v>
      </c>
      <c r="F540" t="n">
        <v>-10.02691716565</v>
      </c>
      <c r="G540" t="n">
        <v>-9.907144274506438</v>
      </c>
    </row>
    <row r="541">
      <c r="A541" s="3" t="n">
        <v>45392.32886564815</v>
      </c>
      <c r="B541" t="n">
        <v>0.4572938961499999</v>
      </c>
      <c r="C541" t="n">
        <v>1.006993295005714</v>
      </c>
      <c r="D541" t="n">
        <v>-0.01675956485</v>
      </c>
      <c r="E541" t="n">
        <v>0.1951421854601404</v>
      </c>
      <c r="F541" t="n">
        <v>-9.859321517149999</v>
      </c>
      <c r="G541" t="n">
        <v>-9.943654843924271</v>
      </c>
    </row>
    <row r="542">
      <c r="A542" s="3" t="n">
        <v>45392.32886621528</v>
      </c>
      <c r="B542" t="n">
        <v>0.5506630108</v>
      </c>
      <c r="C542" t="n">
        <v>0.9917360677889305</v>
      </c>
      <c r="D542" t="n">
        <v>0.51954651035</v>
      </c>
      <c r="E542" t="n">
        <v>0.2962134064452223</v>
      </c>
      <c r="F542" t="n">
        <v>-9.926359776550001</v>
      </c>
      <c r="G542" t="n">
        <v>-9.907875178532311</v>
      </c>
    </row>
    <row r="543">
      <c r="A543" s="3" t="n">
        <v>45392.32886678241</v>
      </c>
      <c r="B543" t="n">
        <v>1.44370559305</v>
      </c>
      <c r="C543" t="n">
        <v>0.8463212785616574</v>
      </c>
      <c r="D543" t="n">
        <v>0.35195086185</v>
      </c>
      <c r="E543" t="n">
        <v>0.2135943689564109</v>
      </c>
      <c r="F543" t="n">
        <v>-9.737218918</v>
      </c>
      <c r="G543" t="n">
        <v>-9.964487986031381</v>
      </c>
    </row>
    <row r="544">
      <c r="A544" s="3" t="n">
        <v>45392.32886737269</v>
      </c>
      <c r="B544" t="n">
        <v>1.61369406415</v>
      </c>
      <c r="C544" t="n">
        <v>0.888216887514338</v>
      </c>
      <c r="D544" t="n">
        <v>0.6727754166</v>
      </c>
      <c r="E544" t="n">
        <v>0.1827105764248257</v>
      </c>
      <c r="F544" t="n">
        <v>-10.27112236395</v>
      </c>
      <c r="G544" t="n">
        <v>-9.955469959850378</v>
      </c>
    </row>
    <row r="545">
      <c r="A545" s="3" t="n">
        <v>45392.32886846065</v>
      </c>
      <c r="B545" t="n">
        <v>0.17956956815</v>
      </c>
      <c r="C545" t="n">
        <v>0.9955316985254108</v>
      </c>
      <c r="D545" t="n">
        <v>-0.0742167272</v>
      </c>
      <c r="E545" t="n">
        <v>0.09514608420186506</v>
      </c>
      <c r="F545" t="n">
        <v>-9.8784739046</v>
      </c>
      <c r="G545" t="n">
        <v>-9.897606975921239</v>
      </c>
    </row>
    <row r="546">
      <c r="A546" s="3" t="n">
        <v>45392.32886849537</v>
      </c>
      <c r="B546" t="n">
        <v>1.3287814617</v>
      </c>
      <c r="C546" t="n">
        <v>1.012073025409094</v>
      </c>
      <c r="D546" t="n">
        <v>-0.474053461</v>
      </c>
      <c r="E546" t="n">
        <v>0.04501215775081596</v>
      </c>
      <c r="F546" t="n">
        <v>-9.75397848285</v>
      </c>
      <c r="G546" t="n">
        <v>-9.873944283828932</v>
      </c>
    </row>
    <row r="547">
      <c r="A547" s="3" t="n">
        <v>45392.32886903935</v>
      </c>
      <c r="B547" t="n">
        <v>0.6799538843999999</v>
      </c>
      <c r="C547" t="n">
        <v>1.032772966235201</v>
      </c>
      <c r="D547" t="n">
        <v>-0.12210259915</v>
      </c>
      <c r="E547" t="n">
        <v>0.04816372703333344</v>
      </c>
      <c r="F547" t="n">
        <v>-10.08916977985</v>
      </c>
      <c r="G547" t="n">
        <v>-9.876700935429863</v>
      </c>
    </row>
    <row r="548">
      <c r="A548" s="3" t="n">
        <v>45392.32886959491</v>
      </c>
      <c r="B548" t="n">
        <v>1.22583125</v>
      </c>
      <c r="C548" t="n">
        <v>1.058282120224362</v>
      </c>
      <c r="D548" t="n">
        <v>0.14605043845</v>
      </c>
      <c r="E548" t="n">
        <v>0.08673298431212143</v>
      </c>
      <c r="F548" t="n">
        <v>-9.739611740599999</v>
      </c>
      <c r="G548" t="n">
        <v>-9.921510856741168</v>
      </c>
    </row>
    <row r="549">
      <c r="A549" s="3" t="n">
        <v>45392.32887017361</v>
      </c>
      <c r="B549" t="n">
        <v>1.03669039145</v>
      </c>
      <c r="C549" t="n">
        <v>1.213011009597206</v>
      </c>
      <c r="D549" t="n">
        <v>0.26335758575</v>
      </c>
      <c r="E549" t="n">
        <v>0.1222324858290213</v>
      </c>
      <c r="F549" t="n">
        <v>-9.6749663038</v>
      </c>
      <c r="G549" t="n">
        <v>-9.916092282577999</v>
      </c>
    </row>
    <row r="550">
      <c r="A550" s="3" t="n">
        <v>45392.32887072916</v>
      </c>
      <c r="B550" t="n">
        <v>1.31920036465</v>
      </c>
      <c r="C550" t="n">
        <v>1.419894132477044</v>
      </c>
      <c r="D550" t="n">
        <v>0.5075725906999999</v>
      </c>
      <c r="E550" t="n">
        <v>0.1963246525724947</v>
      </c>
      <c r="F550" t="n">
        <v>-10.09395542505</v>
      </c>
      <c r="G550" t="n">
        <v>-10.04114261441833</v>
      </c>
    </row>
    <row r="551">
      <c r="A551" s="3" t="n">
        <v>45392.3288712963</v>
      </c>
      <c r="B551" t="n">
        <v>1.71425145325</v>
      </c>
      <c r="C551" t="n">
        <v>1.349351995892894</v>
      </c>
      <c r="D551" t="n">
        <v>0.4285604116499999</v>
      </c>
      <c r="E551" t="n">
        <v>0.2668573711151523</v>
      </c>
      <c r="F551" t="n">
        <v>-10.26633671875</v>
      </c>
      <c r="G551" t="n">
        <v>-10.06474898113628</v>
      </c>
    </row>
    <row r="552">
      <c r="A552" s="3" t="n">
        <v>45392.32887185185</v>
      </c>
      <c r="B552" t="n">
        <v>1.48918883575</v>
      </c>
      <c r="C552" t="n">
        <v>1.238168770057696</v>
      </c>
      <c r="D552" t="n">
        <v>-0.16040737405</v>
      </c>
      <c r="E552" t="n">
        <v>0.06976279365069946</v>
      </c>
      <c r="F552" t="n">
        <v>-10.1729676041</v>
      </c>
      <c r="G552" t="n">
        <v>-10.04852569602753</v>
      </c>
    </row>
    <row r="553">
      <c r="A553" s="3" t="n">
        <v>45392.32887246528</v>
      </c>
      <c r="B553" t="n">
        <v>1.14681907095</v>
      </c>
      <c r="C553" t="n">
        <v>1.090235637682287</v>
      </c>
      <c r="D553" t="n">
        <v>-0.06943108200000001</v>
      </c>
      <c r="E553" t="n">
        <v>-0.007197875366083954</v>
      </c>
      <c r="F553" t="n">
        <v>-10.00057650375</v>
      </c>
      <c r="G553" t="n">
        <v>-10.06150220276926</v>
      </c>
    </row>
    <row r="554">
      <c r="A554" s="3" t="n">
        <v>45392.32887298611</v>
      </c>
      <c r="B554" t="n">
        <v>0.7972708383499999</v>
      </c>
      <c r="C554" t="n">
        <v>0.9866772993856671</v>
      </c>
      <c r="D554" t="n">
        <v>-0.1771669389</v>
      </c>
      <c r="E554" t="n">
        <v>0.04721117900186492</v>
      </c>
      <c r="F554" t="n">
        <v>-10.09874107025</v>
      </c>
      <c r="G554" t="n">
        <v>-10.00000145459525</v>
      </c>
    </row>
    <row r="555">
      <c r="A555" s="3" t="n">
        <v>45392.32887358796</v>
      </c>
      <c r="B555" t="n">
        <v>0.5482701882</v>
      </c>
      <c r="C555" t="n">
        <v>0.8416923340277412</v>
      </c>
      <c r="D555" t="n">
        <v>0.17956956815</v>
      </c>
      <c r="E555" t="n">
        <v>-0.001288191485897455</v>
      </c>
      <c r="F555" t="n">
        <v>-9.631875883699999</v>
      </c>
      <c r="G555" t="n">
        <v>-9.870233712637091</v>
      </c>
    </row>
    <row r="556">
      <c r="A556" s="3" t="n">
        <v>45392.32887412037</v>
      </c>
      <c r="B556" t="n">
        <v>0.34715541</v>
      </c>
      <c r="C556" t="n">
        <v>0.7341988088215639</v>
      </c>
      <c r="D556" t="n">
        <v>-0.48842020325</v>
      </c>
      <c r="E556" t="n">
        <v>0.04360434342237771</v>
      </c>
      <c r="F556" t="n">
        <v>-9.8665097916</v>
      </c>
      <c r="G556" t="n">
        <v>-9.830743316038022</v>
      </c>
    </row>
    <row r="557">
      <c r="A557" s="3" t="n">
        <v>45392.32887523148</v>
      </c>
      <c r="B557" t="n">
        <v>1.30962907425</v>
      </c>
      <c r="C557" t="n">
        <v>0.8290132956693497</v>
      </c>
      <c r="D557" t="n">
        <v>0.821208871</v>
      </c>
      <c r="E557" t="n">
        <v>0.08590584253216806</v>
      </c>
      <c r="F557" t="n">
        <v>-9.806649999999999</v>
      </c>
      <c r="G557" t="n">
        <v>-9.808341064212264</v>
      </c>
    </row>
    <row r="558">
      <c r="A558" s="3" t="n">
        <v>45392.3288752662</v>
      </c>
      <c r="B558" t="n">
        <v>0.9121949697</v>
      </c>
      <c r="C558" t="n">
        <v>0.8373061555148043</v>
      </c>
      <c r="D558" t="n">
        <v>0.4405343312999999</v>
      </c>
      <c r="E558" t="n">
        <v>0.151999668960723</v>
      </c>
      <c r="F558" t="n">
        <v>-9.789890435149999</v>
      </c>
      <c r="G558" t="n">
        <v>-9.812701023080564</v>
      </c>
    </row>
    <row r="559">
      <c r="A559" s="3" t="n">
        <v>45392.32887581018</v>
      </c>
      <c r="B559" t="n">
        <v>0.90500669525</v>
      </c>
      <c r="C559" t="n">
        <v>0.8417532769855502</v>
      </c>
      <c r="D559" t="n">
        <v>-0.48602738065</v>
      </c>
      <c r="E559" t="n">
        <v>0.1457150921667836</v>
      </c>
      <c r="F559" t="n">
        <v>-9.847347597500001</v>
      </c>
      <c r="G559" t="n">
        <v>-9.871472505123803</v>
      </c>
    </row>
    <row r="560">
      <c r="A560" s="3" t="n">
        <v>45392.3288769213</v>
      </c>
      <c r="B560" t="n">
        <v>0.9744377772499999</v>
      </c>
      <c r="C560" t="n">
        <v>1.068632890713756</v>
      </c>
      <c r="D560" t="n">
        <v>0.1675956485</v>
      </c>
      <c r="E560" t="n">
        <v>0.1475516331170167</v>
      </c>
      <c r="F560" t="n">
        <v>-10.0748030376</v>
      </c>
      <c r="G560" t="n">
        <v>-9.901256672733243</v>
      </c>
    </row>
    <row r="561">
      <c r="A561" s="3" t="n">
        <v>45392.32887695602</v>
      </c>
      <c r="B561" t="n">
        <v>1.1300595061</v>
      </c>
      <c r="C561" t="n">
        <v>1.020217848272264</v>
      </c>
      <c r="D561" t="n">
        <v>0.007178467799999999</v>
      </c>
      <c r="E561" t="n">
        <v>0.07120654283648035</v>
      </c>
      <c r="F561" t="n">
        <v>-9.773130870299999</v>
      </c>
      <c r="G561" t="n">
        <v>-9.938441912239888</v>
      </c>
    </row>
    <row r="562">
      <c r="A562" s="3" t="n">
        <v>45392.3288775</v>
      </c>
      <c r="B562" t="n">
        <v>0.32800302255</v>
      </c>
      <c r="C562" t="n">
        <v>0.8377278414648042</v>
      </c>
      <c r="D562" t="n">
        <v>0.4405343312999999</v>
      </c>
      <c r="E562" t="n">
        <v>-0.006406805599417295</v>
      </c>
      <c r="F562" t="n">
        <v>-9.988612390750001</v>
      </c>
      <c r="G562" t="n">
        <v>-9.920924675095598</v>
      </c>
    </row>
    <row r="563">
      <c r="A563" s="3" t="n">
        <v>45392.32887806713</v>
      </c>
      <c r="B563" t="n">
        <v>1.1635786358</v>
      </c>
      <c r="C563" t="n">
        <v>0.8387601456777413</v>
      </c>
      <c r="D563" t="n">
        <v>-0.19153368115</v>
      </c>
      <c r="E563" t="n">
        <v>0.002183134020862426</v>
      </c>
      <c r="F563" t="n">
        <v>-10.0867671506</v>
      </c>
      <c r="G563" t="n">
        <v>-9.925484333018442</v>
      </c>
    </row>
    <row r="564">
      <c r="A564" s="3" t="n">
        <v>45392.32887862268</v>
      </c>
      <c r="B564" t="n">
        <v>1.7405823085</v>
      </c>
      <c r="C564" t="n">
        <v>0.8280348480237785</v>
      </c>
      <c r="D564" t="n">
        <v>0.18435521335</v>
      </c>
      <c r="E564" t="n">
        <v>0.207041423698602</v>
      </c>
      <c r="F564" t="n">
        <v>-9.68694022345</v>
      </c>
      <c r="G564" t="n">
        <v>-9.946691590822288</v>
      </c>
    </row>
    <row r="565">
      <c r="A565" s="3" t="n">
        <v>45392.32887975695</v>
      </c>
      <c r="B565" t="n">
        <v>-0.2035076008</v>
      </c>
      <c r="C565" t="n">
        <v>0.9605380738488372</v>
      </c>
      <c r="D565" t="n">
        <v>-0.25857194055</v>
      </c>
      <c r="E565" t="n">
        <v>0.1959794082019819</v>
      </c>
      <c r="F565" t="n">
        <v>-10.1777532493</v>
      </c>
      <c r="G565" t="n">
        <v>-9.990036892384992</v>
      </c>
    </row>
    <row r="566">
      <c r="A566" s="3" t="n">
        <v>45392.32888032407</v>
      </c>
      <c r="B566" t="n">
        <v>0.8116375806</v>
      </c>
      <c r="C566" t="n">
        <v>0.9487688365860166</v>
      </c>
      <c r="D566" t="n">
        <v>0.682346707</v>
      </c>
      <c r="E566" t="n">
        <v>0.2324679183721452</v>
      </c>
      <c r="F566" t="n">
        <v>-9.684547400849999</v>
      </c>
      <c r="G566" t="n">
        <v>-10.03007991314199</v>
      </c>
    </row>
    <row r="567">
      <c r="A567" s="3" t="n">
        <v>45392.32888087963</v>
      </c>
      <c r="B567" t="n">
        <v>1.3623005914</v>
      </c>
      <c r="C567" t="n">
        <v>1.134038857223546</v>
      </c>
      <c r="D567" t="n">
        <v>-0.04069759749999999</v>
      </c>
      <c r="E567" t="n">
        <v>0.2281806521541965</v>
      </c>
      <c r="F567" t="n">
        <v>-10.223236492</v>
      </c>
      <c r="G567" t="n">
        <v>-10.00200283413091</v>
      </c>
    </row>
    <row r="568">
      <c r="A568" s="3" t="n">
        <v>45392.32888144676</v>
      </c>
      <c r="B568" t="n">
        <v>1.3216029939</v>
      </c>
      <c r="C568" t="n">
        <v>1.057547215816786</v>
      </c>
      <c r="D568" t="n">
        <v>0.9433114701499999</v>
      </c>
      <c r="E568" t="n">
        <v>0.2801376554136372</v>
      </c>
      <c r="F568" t="n">
        <v>-10.1849317171</v>
      </c>
      <c r="G568" t="n">
        <v>-10.00042357487241</v>
      </c>
    </row>
    <row r="569">
      <c r="A569" s="3" t="n">
        <v>45392.32888201389</v>
      </c>
      <c r="B569" t="n">
        <v>1.57538928925</v>
      </c>
      <c r="C569" t="n">
        <v>1.190880509415271</v>
      </c>
      <c r="D569" t="n">
        <v>-0.18674803595</v>
      </c>
      <c r="E569" t="n">
        <v>0.1881646968368303</v>
      </c>
      <c r="F569" t="n">
        <v>-10.06522194055</v>
      </c>
      <c r="G569" t="n">
        <v>-10.01387347535504</v>
      </c>
    </row>
    <row r="570">
      <c r="A570" s="3" t="n">
        <v>45392.32888258102</v>
      </c>
      <c r="B570" t="n">
        <v>0.56502975305</v>
      </c>
      <c r="C570" t="n">
        <v>1.375908289796274</v>
      </c>
      <c r="D570" t="n">
        <v>0.08140500164999999</v>
      </c>
      <c r="E570" t="n">
        <v>0.1640552878347324</v>
      </c>
      <c r="F570" t="n">
        <v>-9.78271196735</v>
      </c>
      <c r="G570" t="n">
        <v>-10.01211015281961</v>
      </c>
    </row>
    <row r="571">
      <c r="A571" s="3" t="n">
        <v>45392.32888435185</v>
      </c>
      <c r="B571" t="n">
        <v>1.71425145325</v>
      </c>
      <c r="C571" t="n">
        <v>1.228577386311892</v>
      </c>
      <c r="D571" t="n">
        <v>0.04069759749999999</v>
      </c>
      <c r="E571" t="n">
        <v>0.0199851754829837</v>
      </c>
      <c r="F571" t="n">
        <v>-9.9072073891</v>
      </c>
      <c r="G571" t="n">
        <v>-10.03401564867532</v>
      </c>
    </row>
    <row r="572">
      <c r="A572" s="3" t="n">
        <v>45392.328884375</v>
      </c>
      <c r="B572" t="n">
        <v>0.6703727873499999</v>
      </c>
      <c r="C572" t="n">
        <v>0.9583834454050144</v>
      </c>
      <c r="D572" t="n">
        <v>-0.0335191297</v>
      </c>
      <c r="E572" t="n">
        <v>0.001077679971095558</v>
      </c>
      <c r="F572" t="n">
        <v>-10.0508551983</v>
      </c>
      <c r="G572" t="n">
        <v>-9.972430481017744</v>
      </c>
    </row>
    <row r="573">
      <c r="A573" s="3" t="n">
        <v>45392.32888439815</v>
      </c>
      <c r="B573" t="n">
        <v>1.44370559305</v>
      </c>
      <c r="C573" t="n">
        <v>0.7390590668551302</v>
      </c>
      <c r="D573" t="n">
        <v>-0.1101286795</v>
      </c>
      <c r="E573" t="n">
        <v>-0.08024621679731962</v>
      </c>
      <c r="F573" t="n">
        <v>-10.05565065015</v>
      </c>
      <c r="G573" t="n">
        <v>-9.979283592059119</v>
      </c>
    </row>
    <row r="574">
      <c r="A574" s="3" t="n">
        <v>45392.32888540509</v>
      </c>
      <c r="B574" t="n">
        <v>0.3830673623</v>
      </c>
      <c r="C574" t="n">
        <v>0.6372412374885799</v>
      </c>
      <c r="D574" t="n">
        <v>0.2035076008</v>
      </c>
      <c r="E574" t="n">
        <v>0.0805495371675993</v>
      </c>
      <c r="F574" t="n">
        <v>-10.2184508468</v>
      </c>
      <c r="G574" t="n">
        <v>-10.02199349585166</v>
      </c>
    </row>
    <row r="575">
      <c r="A575" s="3" t="n">
        <v>45392.32888546296</v>
      </c>
      <c r="B575" t="n">
        <v>0.42616758905</v>
      </c>
      <c r="C575" t="n">
        <v>0.5620115907824024</v>
      </c>
      <c r="D575" t="n">
        <v>-0.05506433975</v>
      </c>
      <c r="E575" t="n">
        <v>0.09458589360769257</v>
      </c>
      <c r="F575" t="n">
        <v>-9.8449547749</v>
      </c>
      <c r="G575" t="n">
        <v>-10.08058066316541</v>
      </c>
    </row>
    <row r="576">
      <c r="A576" s="3" t="n">
        <v>45392.32888596065</v>
      </c>
      <c r="B576" t="n">
        <v>-0.01436674225</v>
      </c>
      <c r="C576" t="n">
        <v>0.5622953892899781</v>
      </c>
      <c r="D576" t="n">
        <v>0.1005573891</v>
      </c>
      <c r="E576" t="n">
        <v>0.0882401909813522</v>
      </c>
      <c r="F576" t="n">
        <v>-10.03409563345</v>
      </c>
      <c r="G576" t="n">
        <v>-10.09577246699688</v>
      </c>
    </row>
    <row r="577">
      <c r="A577" s="3" t="n">
        <v>45392.32888708333</v>
      </c>
      <c r="B577" t="n">
        <v>0.8331827906499999</v>
      </c>
      <c r="C577" t="n">
        <v>0.862045613205247</v>
      </c>
      <c r="D577" t="n">
        <v>0.29448389285</v>
      </c>
      <c r="E577" t="n">
        <v>0.2345543117338002</v>
      </c>
      <c r="F577" t="n">
        <v>-10.09156260245</v>
      </c>
      <c r="G577" t="n">
        <v>-10.08206674781926</v>
      </c>
    </row>
    <row r="578">
      <c r="A578" s="3" t="n">
        <v>45392.32888711806</v>
      </c>
      <c r="B578" t="n">
        <v>1.27610994455</v>
      </c>
      <c r="C578" t="n">
        <v>0.8312283413065289</v>
      </c>
      <c r="D578" t="n">
        <v>0.35912932965</v>
      </c>
      <c r="E578" t="n">
        <v>0.2506045289004669</v>
      </c>
      <c r="F578" t="n">
        <v>-10.16817215225</v>
      </c>
      <c r="G578" t="n">
        <v>-10.06518977748115</v>
      </c>
    </row>
    <row r="579">
      <c r="A579" s="3" t="n">
        <v>45392.32888765046</v>
      </c>
      <c r="B579" t="n">
        <v>0.97204495465</v>
      </c>
      <c r="C579" t="n">
        <v>1.169441983830423</v>
      </c>
      <c r="D579" t="n">
        <v>-0.007178467799999999</v>
      </c>
      <c r="E579" t="n">
        <v>0.193143114716201</v>
      </c>
      <c r="F579" t="n">
        <v>-10.12986737735</v>
      </c>
      <c r="G579" t="n">
        <v>-10.02773182623907</v>
      </c>
    </row>
    <row r="580">
      <c r="A580" s="3" t="n">
        <v>45392.32888821759</v>
      </c>
      <c r="B580" t="n">
        <v>2.06619250845</v>
      </c>
      <c r="C580" t="n">
        <v>1.40015087722005</v>
      </c>
      <c r="D580" t="n">
        <v>0.12449542175</v>
      </c>
      <c r="E580" t="n">
        <v>0.131859392964336</v>
      </c>
      <c r="F580" t="n">
        <v>-10.02213152045</v>
      </c>
      <c r="G580" t="n">
        <v>-10.04503825469735</v>
      </c>
    </row>
    <row r="581">
      <c r="A581" s="3" t="n">
        <v>45392.32888934028</v>
      </c>
      <c r="B581" t="n">
        <v>1.30484342905</v>
      </c>
      <c r="C581" t="n">
        <v>1.49675065441364</v>
      </c>
      <c r="D581" t="n">
        <v>0.6727754166</v>
      </c>
      <c r="E581" t="n">
        <v>0.04490908505885793</v>
      </c>
      <c r="F581" t="n">
        <v>-9.8736882594</v>
      </c>
      <c r="G581" t="n">
        <v>-9.967368055122638</v>
      </c>
    </row>
    <row r="582">
      <c r="A582" s="3" t="n">
        <v>45392.328889375</v>
      </c>
      <c r="B582" t="n">
        <v>0.42138194385</v>
      </c>
      <c r="C582" t="n">
        <v>1.3759521111204</v>
      </c>
      <c r="D582" t="n">
        <v>-0.5386988978</v>
      </c>
      <c r="E582" t="n">
        <v>-0.0305045792055945</v>
      </c>
      <c r="F582" t="n">
        <v>-9.897626292049999</v>
      </c>
      <c r="G582" t="n">
        <v>-9.951333199421706</v>
      </c>
    </row>
    <row r="583">
      <c r="A583" s="3" t="n">
        <v>45392.32888991898</v>
      </c>
      <c r="B583" t="n">
        <v>2.26730728665</v>
      </c>
      <c r="C583" t="n">
        <v>1.242423324582987</v>
      </c>
      <c r="D583" t="n">
        <v>-0.21548152045</v>
      </c>
      <c r="E583" t="n">
        <v>-0.07308672223624729</v>
      </c>
      <c r="F583" t="n">
        <v>-9.892840646849999</v>
      </c>
      <c r="G583" t="n">
        <v>-9.904498627782894</v>
      </c>
    </row>
    <row r="584">
      <c r="A584" s="3" t="n">
        <v>45392.32889106481</v>
      </c>
      <c r="B584" t="n">
        <v>1.1516145228</v>
      </c>
      <c r="C584" t="n">
        <v>1.153056694692427</v>
      </c>
      <c r="D584" t="n">
        <v>-0.1436478092</v>
      </c>
      <c r="E584" t="n">
        <v>-0.06435903232948738</v>
      </c>
      <c r="F584" t="n">
        <v>-10.00057650375</v>
      </c>
      <c r="G584" t="n">
        <v>-9.864354500235809</v>
      </c>
    </row>
    <row r="585">
      <c r="A585" s="3" t="n">
        <v>45392.32889111111</v>
      </c>
      <c r="B585" t="n">
        <v>0.6368536576499999</v>
      </c>
      <c r="C585" t="n">
        <v>0.9077420648202821</v>
      </c>
      <c r="D585" t="n">
        <v>0.08619064685</v>
      </c>
      <c r="E585" t="n">
        <v>-0.1745919960656183</v>
      </c>
      <c r="F585" t="n">
        <v>-9.797068902949999</v>
      </c>
      <c r="G585" t="n">
        <v>-9.901014386758069</v>
      </c>
    </row>
    <row r="586">
      <c r="A586" s="3" t="n">
        <v>45392.32889216435</v>
      </c>
      <c r="B586" t="n">
        <v>0.751777789</v>
      </c>
      <c r="C586" t="n">
        <v>0.8494266491503522</v>
      </c>
      <c r="D586" t="n">
        <v>-0.007178467799999999</v>
      </c>
      <c r="E586" t="n">
        <v>-0.138417458710723</v>
      </c>
      <c r="F586" t="n">
        <v>-10.0771958602</v>
      </c>
      <c r="G586" t="n">
        <v>-9.941765817966111</v>
      </c>
    </row>
    <row r="587">
      <c r="A587" s="3" t="n">
        <v>45392.3288921875</v>
      </c>
      <c r="B587" t="n">
        <v>0.7876897413</v>
      </c>
      <c r="C587" t="n">
        <v>0.8726875886231958</v>
      </c>
      <c r="D587" t="n">
        <v>-0.04788587195</v>
      </c>
      <c r="E587" t="n">
        <v>0.1236457406765738</v>
      </c>
      <c r="F587" t="n">
        <v>-9.706092610899999</v>
      </c>
      <c r="G587" t="n">
        <v>-9.912713057287673</v>
      </c>
    </row>
    <row r="588">
      <c r="A588" s="3" t="n">
        <v>45392.32889273148</v>
      </c>
      <c r="B588" t="n">
        <v>0.79966366095</v>
      </c>
      <c r="C588" t="n">
        <v>0.6822896272679506</v>
      </c>
      <c r="D588" t="n">
        <v>-0.0287334845</v>
      </c>
      <c r="E588" t="n">
        <v>0.1039110348067602</v>
      </c>
      <c r="F588" t="n">
        <v>-9.9167786795</v>
      </c>
      <c r="G588" t="n">
        <v>-9.9088734452118</v>
      </c>
    </row>
    <row r="589">
      <c r="A589" s="3" t="n">
        <v>45392.32889329861</v>
      </c>
      <c r="B589" t="n">
        <v>0.4333460568499999</v>
      </c>
      <c r="C589" t="n">
        <v>0.6550549829245937</v>
      </c>
      <c r="D589" t="n">
        <v>-0.1412549866</v>
      </c>
      <c r="E589" t="n">
        <v>0.09765935258007025</v>
      </c>
      <c r="F589" t="n">
        <v>-10.1873245397</v>
      </c>
      <c r="G589" t="n">
        <v>-9.926945135259935</v>
      </c>
    </row>
    <row r="590">
      <c r="A590" s="3" t="n">
        <v>45392.32889386574</v>
      </c>
      <c r="B590" t="n">
        <v>0.9145877922999999</v>
      </c>
      <c r="C590" t="n">
        <v>0.6732106581291395</v>
      </c>
      <c r="D590" t="n">
        <v>0.751777789</v>
      </c>
      <c r="E590" t="n">
        <v>0.1387738355720284</v>
      </c>
      <c r="F590" t="n">
        <v>-9.85692869455</v>
      </c>
      <c r="G590" t="n">
        <v>-9.975476531660632</v>
      </c>
    </row>
    <row r="591">
      <c r="A591" s="3" t="n">
        <v>45392.3288944213</v>
      </c>
      <c r="B591" t="n">
        <v>1.1300595061</v>
      </c>
      <c r="C591" t="n">
        <v>0.6736800972069947</v>
      </c>
      <c r="D591" t="n">
        <v>0.335191297</v>
      </c>
      <c r="E591" t="n">
        <v>0.1637542762561777</v>
      </c>
      <c r="F591" t="n">
        <v>-9.730040450199999</v>
      </c>
      <c r="G591" t="n">
        <v>-9.907741908673339</v>
      </c>
    </row>
    <row r="592">
      <c r="A592" s="3" t="n">
        <v>45392.328895</v>
      </c>
      <c r="B592" t="n">
        <v>0.1723812937</v>
      </c>
      <c r="C592" t="n">
        <v>0.6073128275446403</v>
      </c>
      <c r="D592" t="n">
        <v>-0.4692678157999999</v>
      </c>
      <c r="E592" t="n">
        <v>0.1906105759278561</v>
      </c>
      <c r="F592" t="n">
        <v>-10.10352671545</v>
      </c>
      <c r="G592" t="n">
        <v>-9.944721711435109</v>
      </c>
    </row>
    <row r="593">
      <c r="A593" s="3" t="n">
        <v>45392.32889555555</v>
      </c>
      <c r="B593" t="n">
        <v>0.11253130875</v>
      </c>
      <c r="C593" t="n">
        <v>0.5632624529921927</v>
      </c>
      <c r="D593" t="n">
        <v>0.25378629535</v>
      </c>
      <c r="E593" t="n">
        <v>0.1552276569634037</v>
      </c>
      <c r="F593" t="n">
        <v>-10.06043629535</v>
      </c>
      <c r="G593" t="n">
        <v>-9.987108498682776</v>
      </c>
    </row>
    <row r="594">
      <c r="A594" s="3" t="n">
        <v>45392.32889612269</v>
      </c>
      <c r="B594" t="n">
        <v>1.10612147345</v>
      </c>
      <c r="C594" t="n">
        <v>0.5937571569698151</v>
      </c>
      <c r="D594" t="n">
        <v>0.3711032493</v>
      </c>
      <c r="E594" t="n">
        <v>0.1380659966040797</v>
      </c>
      <c r="F594" t="n">
        <v>-9.909600211699999</v>
      </c>
      <c r="G594" t="n">
        <v>-10.00378865024117</v>
      </c>
    </row>
    <row r="595">
      <c r="A595" s="3" t="n">
        <v>45392.3288972338</v>
      </c>
      <c r="B595" t="n">
        <v>0.6775610618</v>
      </c>
      <c r="C595" t="n">
        <v>0.4516113425131713</v>
      </c>
      <c r="D595" t="n">
        <v>-0.04069759749999999</v>
      </c>
      <c r="E595" t="n">
        <v>0.09100808936969723</v>
      </c>
      <c r="F595" t="n">
        <v>-9.6989141431</v>
      </c>
      <c r="G595" t="n">
        <v>-9.995583753074502</v>
      </c>
    </row>
    <row r="596">
      <c r="A596" s="3" t="n">
        <v>45392.32889730324</v>
      </c>
      <c r="B596" t="n">
        <v>0.29209107025</v>
      </c>
      <c r="C596" t="n">
        <v>0.6732737270040812</v>
      </c>
      <c r="D596" t="n">
        <v>0.15562172885</v>
      </c>
      <c r="E596" t="n">
        <v>0.0289480649744756</v>
      </c>
      <c r="F596" t="n">
        <v>-10.37646539825</v>
      </c>
      <c r="G596" t="n">
        <v>-10.02088797322392</v>
      </c>
    </row>
    <row r="597">
      <c r="A597" s="3" t="n">
        <v>45392.3288978125</v>
      </c>
      <c r="B597" t="n">
        <v>0.80444930615</v>
      </c>
      <c r="C597" t="n">
        <v>0.8806811513393964</v>
      </c>
      <c r="D597" t="n">
        <v>-0.04788587195</v>
      </c>
      <c r="E597" t="n">
        <v>0.07019721224417269</v>
      </c>
      <c r="F597" t="n">
        <v>-10.20647692715</v>
      </c>
      <c r="G597" t="n">
        <v>-9.952043415759352</v>
      </c>
    </row>
    <row r="598">
      <c r="A598" s="3" t="n">
        <v>45392.32889837963</v>
      </c>
      <c r="B598" t="n">
        <v>0.9983856165499999</v>
      </c>
      <c r="C598" t="n">
        <v>1.088748044313057</v>
      </c>
      <c r="D598" t="n">
        <v>0.2035076008</v>
      </c>
      <c r="E598" t="n">
        <v>0.04944695804592088</v>
      </c>
      <c r="F598" t="n">
        <v>-9.706092610899999</v>
      </c>
      <c r="G598" t="n">
        <v>-9.976476032743616</v>
      </c>
    </row>
    <row r="599">
      <c r="A599" s="3" t="n">
        <v>45392.32889894676</v>
      </c>
      <c r="B599" t="n">
        <v>0.8020564835499999</v>
      </c>
      <c r="C599" t="n">
        <v>1.131325043995807</v>
      </c>
      <c r="D599" t="n">
        <v>-0.1005573891</v>
      </c>
      <c r="E599" t="n">
        <v>-0.06068684194265754</v>
      </c>
      <c r="F599" t="n">
        <v>-9.71567370795</v>
      </c>
      <c r="G599" t="n">
        <v>-10.01012818085003</v>
      </c>
    </row>
    <row r="600">
      <c r="A600" s="3" t="n">
        <v>45392.32889950232</v>
      </c>
      <c r="B600" t="n">
        <v>2.312800336</v>
      </c>
      <c r="C600" t="n">
        <v>1.309456600650353</v>
      </c>
      <c r="D600" t="n">
        <v>-0.5793964953</v>
      </c>
      <c r="E600" t="n">
        <v>-0.09953617165920772</v>
      </c>
      <c r="F600" t="n">
        <v>-10.25915825095</v>
      </c>
      <c r="G600" t="n">
        <v>-10.00475425094665</v>
      </c>
    </row>
    <row r="601">
      <c r="A601" s="3" t="n">
        <v>45392.328900625</v>
      </c>
      <c r="B601" t="n">
        <v>0.79966366095</v>
      </c>
      <c r="C601" t="n">
        <v>1.227518382408511</v>
      </c>
      <c r="D601" t="n">
        <v>0.52433215555</v>
      </c>
      <c r="E601" t="n">
        <v>-0.1613561045743594</v>
      </c>
      <c r="F601" t="n">
        <v>-9.8114356452</v>
      </c>
      <c r="G601" t="n">
        <v>-9.925852253838372</v>
      </c>
    </row>
    <row r="602">
      <c r="A602" s="3" t="n">
        <v>45392.32890065972</v>
      </c>
      <c r="B602" t="n">
        <v>1.57538928925</v>
      </c>
      <c r="C602" t="n">
        <v>1.105670276112707</v>
      </c>
      <c r="D602" t="n">
        <v>0.02154521005</v>
      </c>
      <c r="E602" t="n">
        <v>-0.1154536675906763</v>
      </c>
      <c r="F602" t="n">
        <v>-10.223236492</v>
      </c>
      <c r="G602" t="n">
        <v>-9.9774640127273</v>
      </c>
    </row>
    <row r="603">
      <c r="A603" s="3" t="n">
        <v>45392.32890175926</v>
      </c>
      <c r="B603" t="n">
        <v>0.59854888275</v>
      </c>
      <c r="C603" t="n">
        <v>0.9625022612643384</v>
      </c>
      <c r="D603" t="n">
        <v>-0.809244758</v>
      </c>
      <c r="E603" t="n">
        <v>-0.05630795555407943</v>
      </c>
      <c r="F603" t="n">
        <v>-9.964664551449999</v>
      </c>
      <c r="G603" t="n">
        <v>-10.02359950051926</v>
      </c>
    </row>
    <row r="604">
      <c r="A604" s="3" t="n">
        <v>45392.32890231482</v>
      </c>
      <c r="B604" t="n">
        <v>0.7972708383499999</v>
      </c>
      <c r="C604" t="n">
        <v>0.8362728454916107</v>
      </c>
      <c r="D604" t="n">
        <v>0.1436478092</v>
      </c>
      <c r="E604" t="n">
        <v>0.1194739826228442</v>
      </c>
      <c r="F604" t="n">
        <v>-9.8689026142</v>
      </c>
      <c r="G604" t="n">
        <v>-9.984861564288606</v>
      </c>
    </row>
    <row r="605">
      <c r="A605" s="3" t="n">
        <v>45392.32890289352</v>
      </c>
      <c r="B605" t="n">
        <v>0.09336911464999999</v>
      </c>
      <c r="C605" t="n">
        <v>0.55385632120816</v>
      </c>
      <c r="D605" t="n">
        <v>0.2418123757</v>
      </c>
      <c r="E605" t="n">
        <v>0.1542650279700471</v>
      </c>
      <c r="F605" t="n">
        <v>-9.9167786795</v>
      </c>
      <c r="G605" t="n">
        <v>-9.925258368600609</v>
      </c>
    </row>
    <row r="606">
      <c r="A606" s="3" t="n">
        <v>45392.32890344907</v>
      </c>
      <c r="B606" t="n">
        <v>1.2330097178</v>
      </c>
      <c r="C606" t="n">
        <v>0.7288557618649203</v>
      </c>
      <c r="D606" t="n">
        <v>0.49081302585</v>
      </c>
      <c r="E606" t="n">
        <v>0.1350840435057113</v>
      </c>
      <c r="F606" t="n">
        <v>-10.06522194055</v>
      </c>
      <c r="G606" t="n">
        <v>-9.933296781310517</v>
      </c>
    </row>
    <row r="607">
      <c r="A607" s="3" t="n">
        <v>45392.32890401621</v>
      </c>
      <c r="B607" t="n">
        <v>0.7900825639</v>
      </c>
      <c r="C607" t="n">
        <v>0.9624386437656203</v>
      </c>
      <c r="D607" t="n">
        <v>0.32321737735</v>
      </c>
      <c r="E607" t="n">
        <v>0.1780640530707464</v>
      </c>
      <c r="F607" t="n">
        <v>-9.830588032649999</v>
      </c>
      <c r="G607" t="n">
        <v>-9.915784367483592</v>
      </c>
    </row>
    <row r="608">
      <c r="A608" s="3" t="n">
        <v>45392.32890458333</v>
      </c>
      <c r="B608" t="n">
        <v>0.9911973420999999</v>
      </c>
      <c r="C608" t="n">
        <v>1.227744118233104</v>
      </c>
      <c r="D608" t="n">
        <v>0.2681530376</v>
      </c>
      <c r="E608" t="n">
        <v>0.2925061498553622</v>
      </c>
      <c r="F608" t="n">
        <v>-9.902421743899998</v>
      </c>
      <c r="G608" t="n">
        <v>-9.9470270285428</v>
      </c>
    </row>
    <row r="609">
      <c r="A609" s="3" t="n">
        <v>45392.32890515046</v>
      </c>
      <c r="B609" t="n">
        <v>0.96965213205</v>
      </c>
      <c r="C609" t="n">
        <v>1.316033845369584</v>
      </c>
      <c r="D609" t="n">
        <v>-0.35195086185</v>
      </c>
      <c r="E609" t="n">
        <v>0.1134216565608394</v>
      </c>
      <c r="F609" t="n">
        <v>-10.01973869785</v>
      </c>
      <c r="G609" t="n">
        <v>-9.997908043421123</v>
      </c>
    </row>
    <row r="610">
      <c r="A610" s="3" t="n">
        <v>45392.32890570602</v>
      </c>
      <c r="B610" t="n">
        <v>2.29604077115</v>
      </c>
      <c r="C610" t="n">
        <v>1.495063750598372</v>
      </c>
      <c r="D610" t="n">
        <v>0.28491260245</v>
      </c>
      <c r="E610" t="n">
        <v>0.08476849972540812</v>
      </c>
      <c r="F610" t="n">
        <v>-9.99100521335</v>
      </c>
      <c r="G610" t="n">
        <v>-10.04732146683872</v>
      </c>
    </row>
    <row r="611">
      <c r="A611" s="3" t="n">
        <v>45392.32890627315</v>
      </c>
      <c r="B611" t="n">
        <v>1.9369114415</v>
      </c>
      <c r="C611" t="n">
        <v>1.363790333545692</v>
      </c>
      <c r="D611" t="n">
        <v>-0.15562172885</v>
      </c>
      <c r="E611" t="n">
        <v>0.02287029648484851</v>
      </c>
      <c r="F611" t="n">
        <v>-10.1514125874</v>
      </c>
      <c r="G611" t="n">
        <v>-10.06231716052951</v>
      </c>
    </row>
    <row r="612">
      <c r="A612" s="3" t="n">
        <v>45392.32890685185</v>
      </c>
      <c r="B612" t="n">
        <v>0.5506630108</v>
      </c>
      <c r="C612" t="n">
        <v>1.268178536335784</v>
      </c>
      <c r="D612" t="n">
        <v>0.49799149365</v>
      </c>
      <c r="E612" t="n">
        <v>0.01475023026958039</v>
      </c>
      <c r="F612" t="n">
        <v>-10.02213152045</v>
      </c>
      <c r="G612" t="n">
        <v>-10.09648782668243</v>
      </c>
    </row>
    <row r="613">
      <c r="A613" s="3" t="n">
        <v>45392.32890796296</v>
      </c>
      <c r="B613" t="n">
        <v>0.9097923404499999</v>
      </c>
      <c r="C613" t="n">
        <v>1.050266635416437</v>
      </c>
      <c r="D613" t="n">
        <v>-0.32800302255</v>
      </c>
      <c r="E613" t="n">
        <v>0.1394611468670167</v>
      </c>
      <c r="F613" t="n">
        <v>-10.23999605685</v>
      </c>
      <c r="G613" t="n">
        <v>-10.08111646286087</v>
      </c>
    </row>
    <row r="614">
      <c r="A614" s="3" t="n">
        <v>45392.32890799768</v>
      </c>
      <c r="B614" t="n">
        <v>1.24498363745</v>
      </c>
      <c r="C614" t="n">
        <v>0.8472557905864825</v>
      </c>
      <c r="D614" t="n">
        <v>0.4333460568499999</v>
      </c>
      <c r="E614" t="n">
        <v>0.2155008822974365</v>
      </c>
      <c r="F614" t="n">
        <v>-10.06761476315</v>
      </c>
      <c r="G614" t="n">
        <v>-10.01421323348779</v>
      </c>
    </row>
    <row r="615">
      <c r="A615" s="3" t="n">
        <v>45392.32890851852</v>
      </c>
      <c r="B615" t="n">
        <v>0.2011147782</v>
      </c>
      <c r="C615" t="n">
        <v>0.6242497578896288</v>
      </c>
      <c r="D615" t="n">
        <v>-0.0383047749</v>
      </c>
      <c r="E615" t="n">
        <v>0.1863339850142196</v>
      </c>
      <c r="F615" t="n">
        <v>-9.871295436799999</v>
      </c>
      <c r="G615" t="n">
        <v>-10.02279670391938</v>
      </c>
    </row>
    <row r="616">
      <c r="A616" s="3" t="n">
        <v>45392.32890909722</v>
      </c>
      <c r="B616" t="n">
        <v>0.52911780075</v>
      </c>
      <c r="C616" t="n">
        <v>0.541440942292892</v>
      </c>
      <c r="D616" t="n">
        <v>0.3040649899</v>
      </c>
      <c r="E616" t="n">
        <v>0.2303342290691149</v>
      </c>
      <c r="F616" t="n">
        <v>-9.983816938899999</v>
      </c>
      <c r="G616" t="n">
        <v>-10.01102193470014</v>
      </c>
    </row>
    <row r="617">
      <c r="A617" s="3" t="n">
        <v>45392.32890966435</v>
      </c>
      <c r="B617" t="n">
        <v>0.69910627185</v>
      </c>
      <c r="C617" t="n">
        <v>0.6477793172789061</v>
      </c>
      <c r="D617" t="n">
        <v>0.6464347547</v>
      </c>
      <c r="E617" t="n">
        <v>0.1770815136061776</v>
      </c>
      <c r="F617" t="n">
        <v>-9.938333696199999</v>
      </c>
      <c r="G617" t="n">
        <v>-10.00496661406669</v>
      </c>
    </row>
    <row r="618">
      <c r="A618" s="3" t="n">
        <v>45392.32891021991</v>
      </c>
      <c r="B618" t="n">
        <v>0.90022105005</v>
      </c>
      <c r="C618" t="n">
        <v>0.6467522249918433</v>
      </c>
      <c r="D618" t="n">
        <v>-0.14605043845</v>
      </c>
      <c r="E618" t="n">
        <v>0.2543647734033807</v>
      </c>
      <c r="F618" t="n">
        <v>-9.9359408736</v>
      </c>
      <c r="G618" t="n">
        <v>-9.986634830629981</v>
      </c>
    </row>
    <row r="619">
      <c r="A619" s="3" t="n">
        <v>45392.32891078704</v>
      </c>
      <c r="B619" t="n">
        <v>0.6943206266499999</v>
      </c>
      <c r="C619" t="n">
        <v>0.7117021708469715</v>
      </c>
      <c r="D619" t="n">
        <v>0.1723812937</v>
      </c>
      <c r="E619" t="n">
        <v>0.2127650098220286</v>
      </c>
      <c r="F619" t="n">
        <v>-10.34055344595</v>
      </c>
      <c r="G619" t="n">
        <v>-10.03742164223406</v>
      </c>
    </row>
    <row r="620">
      <c r="A620" s="3" t="n">
        <v>45392.32891135417</v>
      </c>
      <c r="B620" t="n">
        <v>0.4165864919999999</v>
      </c>
      <c r="C620" t="n">
        <v>0.9429916682071122</v>
      </c>
      <c r="D620" t="n">
        <v>0.1652028259</v>
      </c>
      <c r="E620" t="n">
        <v>0.1697419332905599</v>
      </c>
      <c r="F620" t="n">
        <v>-9.95270043845</v>
      </c>
      <c r="G620" t="n">
        <v>-10.06484565321751</v>
      </c>
    </row>
    <row r="621">
      <c r="A621" s="3" t="n">
        <v>45392.32891192129</v>
      </c>
      <c r="B621" t="n">
        <v>1.3335671069</v>
      </c>
      <c r="C621" t="n">
        <v>1.024417677575877</v>
      </c>
      <c r="D621" t="n">
        <v>0.1077358569</v>
      </c>
      <c r="E621" t="n">
        <v>0.04099143125081595</v>
      </c>
      <c r="F621" t="n">
        <v>-9.943119341399999</v>
      </c>
      <c r="G621" t="n">
        <v>-10.06436622461506</v>
      </c>
    </row>
    <row r="622">
      <c r="A622" s="3" t="n">
        <v>45392.32891252315</v>
      </c>
      <c r="B622" t="n">
        <v>1.10133582825</v>
      </c>
      <c r="C622" t="n">
        <v>1.080137279848604</v>
      </c>
      <c r="D622" t="n">
        <v>0.29209107025</v>
      </c>
      <c r="E622" t="n">
        <v>0.03309502066165508</v>
      </c>
      <c r="F622" t="n">
        <v>-10.05565065015</v>
      </c>
      <c r="G622" t="n">
        <v>-9.990189638388022</v>
      </c>
    </row>
    <row r="623">
      <c r="A623" s="3" t="n">
        <v>45392.32891304398</v>
      </c>
      <c r="B623" t="n">
        <v>1.13485495795</v>
      </c>
      <c r="C623" t="n">
        <v>1.023479850949071</v>
      </c>
      <c r="D623" t="n">
        <v>0.01197391965</v>
      </c>
      <c r="E623" t="n">
        <v>0.1261732732729607</v>
      </c>
      <c r="F623" t="n">
        <v>-10.09395542505</v>
      </c>
      <c r="G623" t="n">
        <v>-9.985383671248979</v>
      </c>
    </row>
    <row r="624">
      <c r="A624" s="3" t="n">
        <v>45392.32891361111</v>
      </c>
      <c r="B624" t="n">
        <v>1.2856910416</v>
      </c>
      <c r="C624" t="n">
        <v>1.014896929141262</v>
      </c>
      <c r="D624" t="n">
        <v>-0.33039584515</v>
      </c>
      <c r="E624" t="n">
        <v>0.1202131160053617</v>
      </c>
      <c r="F624" t="n">
        <v>-9.880866727199999</v>
      </c>
      <c r="G624" t="n">
        <v>-9.951166463512381</v>
      </c>
    </row>
    <row r="625">
      <c r="A625" s="3" t="n">
        <v>45392.32891417824</v>
      </c>
      <c r="B625" t="n">
        <v>0.8547280007</v>
      </c>
      <c r="C625" t="n">
        <v>0.9304137137794899</v>
      </c>
      <c r="D625" t="n">
        <v>0.15562172885</v>
      </c>
      <c r="E625" t="n">
        <v>0.09238090607307717</v>
      </c>
      <c r="F625" t="n">
        <v>-9.89044782425</v>
      </c>
      <c r="G625" t="n">
        <v>-9.904241254653872</v>
      </c>
    </row>
    <row r="626">
      <c r="A626" s="3" t="n">
        <v>45392.32891473379</v>
      </c>
      <c r="B626" t="n">
        <v>0.6679799647499999</v>
      </c>
      <c r="C626" t="n">
        <v>0.8197214376460396</v>
      </c>
      <c r="D626" t="n">
        <v>0.5123582359</v>
      </c>
      <c r="E626" t="n">
        <v>0.1145878021158511</v>
      </c>
      <c r="F626" t="n">
        <v>-9.694118691249999</v>
      </c>
      <c r="G626" t="n">
        <v>-9.877592106176367</v>
      </c>
    </row>
    <row r="627">
      <c r="A627" s="3" t="n">
        <v>45392.32891530092</v>
      </c>
      <c r="B627" t="n">
        <v>0.45968671875</v>
      </c>
      <c r="C627" t="n">
        <v>0.7899692502308878</v>
      </c>
      <c r="D627" t="n">
        <v>0.1364693414</v>
      </c>
      <c r="E627" t="n">
        <v>0.05248912260372975</v>
      </c>
      <c r="F627" t="n">
        <v>-10.27351518655</v>
      </c>
      <c r="G627" t="n">
        <v>-9.856183503446648</v>
      </c>
    </row>
    <row r="628">
      <c r="A628" s="3" t="n">
        <v>45392.32891586806</v>
      </c>
      <c r="B628" t="n">
        <v>1.086969086</v>
      </c>
      <c r="C628" t="n">
        <v>0.972391273408744</v>
      </c>
      <c r="D628" t="n">
        <v>-0.007178467799999999</v>
      </c>
      <c r="E628" t="n">
        <v>0.0423098199037297</v>
      </c>
      <c r="F628" t="n">
        <v>-9.72524499835</v>
      </c>
      <c r="G628" t="n">
        <v>-9.893436978035458</v>
      </c>
    </row>
    <row r="629">
      <c r="A629" s="3" t="n">
        <v>45392.32891643519</v>
      </c>
      <c r="B629" t="n">
        <v>0.9911973420999999</v>
      </c>
      <c r="C629" t="n">
        <v>1.131887749115621</v>
      </c>
      <c r="D629" t="n">
        <v>-0.15083608365</v>
      </c>
      <c r="E629" t="n">
        <v>0.1421748686574596</v>
      </c>
      <c r="F629" t="n">
        <v>-9.615116318849999</v>
      </c>
      <c r="G629" t="n">
        <v>-9.985935495330565</v>
      </c>
    </row>
    <row r="630">
      <c r="A630" s="3" t="n">
        <v>45392.32891699074</v>
      </c>
      <c r="B630" t="n">
        <v>1.47961754535</v>
      </c>
      <c r="C630" t="n">
        <v>1.451020942482172</v>
      </c>
      <c r="D630" t="n">
        <v>0.1652028259</v>
      </c>
      <c r="E630" t="n">
        <v>0.08128190419021002</v>
      </c>
      <c r="F630" t="n">
        <v>-10.2519699765</v>
      </c>
      <c r="G630" t="n">
        <v>-10.06636806133721</v>
      </c>
    </row>
    <row r="631">
      <c r="A631" s="3" t="n">
        <v>45392.32891755787</v>
      </c>
      <c r="B631" t="n">
        <v>1.40779364075</v>
      </c>
      <c r="C631" t="n">
        <v>1.543735868997673</v>
      </c>
      <c r="D631" t="n">
        <v>-0.22744563345</v>
      </c>
      <c r="E631" t="n">
        <v>0.07879830721456899</v>
      </c>
      <c r="F631" t="n">
        <v>-10.1083221673</v>
      </c>
      <c r="G631" t="n">
        <v>-10.08948548997392</v>
      </c>
    </row>
    <row r="632">
      <c r="A632" s="3" t="n">
        <v>45392.32891813658</v>
      </c>
      <c r="B632" t="n">
        <v>2.26970010925</v>
      </c>
      <c r="C632" t="n">
        <v>1.438222761327044</v>
      </c>
      <c r="D632" t="n">
        <v>0.35195086185</v>
      </c>
      <c r="E632" t="n">
        <v>0.09715909913345015</v>
      </c>
      <c r="F632" t="n">
        <v>-10.2447915087</v>
      </c>
      <c r="G632" t="n">
        <v>-10.0057843835238</v>
      </c>
    </row>
    <row r="633">
      <c r="A633" s="3" t="n">
        <v>45392.3289187037</v>
      </c>
      <c r="B633" t="n">
        <v>1.1204882157</v>
      </c>
      <c r="C633" t="n">
        <v>1.251697878098022</v>
      </c>
      <c r="D633" t="n">
        <v>0.6488275773</v>
      </c>
      <c r="E633" t="n">
        <v>0.09595925893484873</v>
      </c>
      <c r="F633" t="n">
        <v>-10.16338650705</v>
      </c>
      <c r="G633" t="n">
        <v>-10.06616383613651</v>
      </c>
    </row>
    <row r="634">
      <c r="A634" s="3" t="n">
        <v>45392.32891924769</v>
      </c>
      <c r="B634" t="n">
        <v>1.3287814617</v>
      </c>
      <c r="C634" t="n">
        <v>0.9525015356034993</v>
      </c>
      <c r="D634" t="n">
        <v>-0.28491260245</v>
      </c>
      <c r="E634" t="n">
        <v>0.1326259118170167</v>
      </c>
      <c r="F634" t="n">
        <v>-9.95270043845</v>
      </c>
      <c r="G634" t="n">
        <v>-10.0141714466435</v>
      </c>
    </row>
    <row r="635">
      <c r="A635" s="3" t="n">
        <v>45392.32892045139</v>
      </c>
      <c r="B635" t="n">
        <v>-0.0263406619</v>
      </c>
      <c r="C635" t="n">
        <v>0.7914309897046642</v>
      </c>
      <c r="D635" t="n">
        <v>0.07901217904999999</v>
      </c>
      <c r="E635" t="n">
        <v>0.1248897222298372</v>
      </c>
      <c r="F635" t="n">
        <v>-9.684547400849999</v>
      </c>
      <c r="G635" t="n">
        <v>-10.00169194732439</v>
      </c>
    </row>
    <row r="636">
      <c r="A636" s="3" t="n">
        <v>45392.32892094908</v>
      </c>
      <c r="B636" t="n">
        <v>0.2729386828</v>
      </c>
      <c r="C636" t="n">
        <v>0.5982368986959222</v>
      </c>
      <c r="D636" t="n">
        <v>-0.15562172885</v>
      </c>
      <c r="E636" t="n">
        <v>0.1668175171107231</v>
      </c>
      <c r="F636" t="n">
        <v>-9.8377763071</v>
      </c>
      <c r="G636" t="n">
        <v>-10.06675886434047</v>
      </c>
    </row>
    <row r="637">
      <c r="A637" s="3" t="n">
        <v>45392.32892099537</v>
      </c>
      <c r="B637" t="n">
        <v>0.8140304032</v>
      </c>
      <c r="C637" t="n">
        <v>0.4447521280322855</v>
      </c>
      <c r="D637" t="n">
        <v>0.2011147782</v>
      </c>
      <c r="E637" t="n">
        <v>0.03809965818566444</v>
      </c>
      <c r="F637" t="n">
        <v>-10.3237938811</v>
      </c>
      <c r="G637" t="n">
        <v>-10.01666983360177</v>
      </c>
    </row>
    <row r="638">
      <c r="A638" s="3" t="n">
        <v>45392.32892150463</v>
      </c>
      <c r="B638" t="n">
        <v>0.404622379</v>
      </c>
      <c r="C638" t="n">
        <v>0.6596663486383467</v>
      </c>
      <c r="D638" t="n">
        <v>0.36391497485</v>
      </c>
      <c r="E638" t="n">
        <v>-0.01862957185058283</v>
      </c>
      <c r="F638" t="n">
        <v>-10.0484623757</v>
      </c>
      <c r="G638" t="n">
        <v>-10.03938925854816</v>
      </c>
    </row>
    <row r="639">
      <c r="A639" s="3" t="n">
        <v>45392.32892207176</v>
      </c>
      <c r="B639" t="n">
        <v>1.55622709515</v>
      </c>
      <c r="C639" t="n">
        <v>0.8394152481852004</v>
      </c>
      <c r="D639" t="n">
        <v>0.04069759749999999</v>
      </c>
      <c r="E639" t="n">
        <v>0.04290576248065281</v>
      </c>
      <c r="F639" t="n">
        <v>-10.50575627185</v>
      </c>
      <c r="G639" t="n">
        <v>-10.09320545634793</v>
      </c>
    </row>
    <row r="640">
      <c r="A640" s="3" t="n">
        <v>45392.32892263889</v>
      </c>
      <c r="B640" t="n">
        <v>0.4788391062</v>
      </c>
      <c r="C640" t="n">
        <v>1.127194226991378</v>
      </c>
      <c r="D640" t="n">
        <v>-0.0287334845</v>
      </c>
      <c r="E640" t="n">
        <v>0.03899828107179501</v>
      </c>
      <c r="F640" t="n">
        <v>-9.904814566500001</v>
      </c>
      <c r="G640" t="n">
        <v>-10.09177091946973</v>
      </c>
    </row>
    <row r="641">
      <c r="A641" s="3" t="n">
        <v>45392.32892320602</v>
      </c>
      <c r="B641" t="n">
        <v>1.2569575571</v>
      </c>
      <c r="C641" t="n">
        <v>1.280478087056297</v>
      </c>
      <c r="D641" t="n">
        <v>-0.4165864919999999</v>
      </c>
      <c r="E641" t="n">
        <v>0.04459627806911436</v>
      </c>
      <c r="F641" t="n">
        <v>-9.5720160921</v>
      </c>
      <c r="G641" t="n">
        <v>-10.04487460479677</v>
      </c>
    </row>
    <row r="642">
      <c r="A642" s="3" t="n">
        <v>45392.32892432871</v>
      </c>
      <c r="B642" t="n">
        <v>1.75973469595</v>
      </c>
      <c r="C642" t="n">
        <v>1.32915409154068</v>
      </c>
      <c r="D642" t="n">
        <v>0.08140500164999999</v>
      </c>
      <c r="E642" t="n">
        <v>0.01327164347400938</v>
      </c>
      <c r="F642" t="n">
        <v>-10.2160580242</v>
      </c>
      <c r="G642" t="n">
        <v>-9.979734972271007</v>
      </c>
    </row>
    <row r="643">
      <c r="A643" s="3" t="n">
        <v>45392.32892489583</v>
      </c>
      <c r="B643" t="n">
        <v>1.2665288475</v>
      </c>
      <c r="C643" t="n">
        <v>1.351968382681705</v>
      </c>
      <c r="D643" t="n">
        <v>0.22026716565</v>
      </c>
      <c r="E643" t="n">
        <v>0.02945686780827516</v>
      </c>
      <c r="F643" t="n">
        <v>-10.06282911795</v>
      </c>
      <c r="G643" t="n">
        <v>-9.949598313885343</v>
      </c>
    </row>
    <row r="644">
      <c r="A644" s="3" t="n">
        <v>45392.32892601852</v>
      </c>
      <c r="B644" t="n">
        <v>1.34075538135</v>
      </c>
      <c r="C644" t="n">
        <v>1.256837431352334</v>
      </c>
      <c r="D644" t="n">
        <v>0.22744563345</v>
      </c>
      <c r="E644" t="n">
        <v>-0.04102471442657355</v>
      </c>
      <c r="F644" t="n">
        <v>-9.880866727199999</v>
      </c>
      <c r="G644" t="n">
        <v>-9.964801455941521</v>
      </c>
    </row>
    <row r="645">
      <c r="A645" s="3" t="n">
        <v>45392.32892606482</v>
      </c>
      <c r="B645" t="n">
        <v>1.4365173186</v>
      </c>
      <c r="C645" t="n">
        <v>1.293603773746507</v>
      </c>
      <c r="D645" t="n">
        <v>-0.1053430343</v>
      </c>
      <c r="E645" t="n">
        <v>-0.03097918449067608</v>
      </c>
      <c r="F645" t="n">
        <v>-10.0771958602</v>
      </c>
      <c r="G645" t="n">
        <v>-10.0099008905914</v>
      </c>
    </row>
    <row r="646">
      <c r="A646" s="3" t="n">
        <v>45392.32892714121</v>
      </c>
      <c r="B646" t="n">
        <v>0.90500669525</v>
      </c>
      <c r="C646" t="n">
        <v>1.346310585692778</v>
      </c>
      <c r="D646" t="n">
        <v>-0.03591195229999999</v>
      </c>
      <c r="E646" t="n">
        <v>-0.04608277419079267</v>
      </c>
      <c r="F646" t="n">
        <v>-9.955093261049999</v>
      </c>
      <c r="G646" t="n">
        <v>-10.00747384758336</v>
      </c>
    </row>
    <row r="647">
      <c r="A647" s="3" t="n">
        <v>45392.32892717593</v>
      </c>
      <c r="B647" t="n">
        <v>1.0582356015</v>
      </c>
      <c r="C647" t="n">
        <v>1.216031412078558</v>
      </c>
      <c r="D647" t="n">
        <v>-0.2322410853</v>
      </c>
      <c r="E647" t="n">
        <v>-0.08052199168216806</v>
      </c>
      <c r="F647" t="n">
        <v>-9.902421743899998</v>
      </c>
      <c r="G647" t="n">
        <v>-9.953300930032428</v>
      </c>
    </row>
    <row r="648">
      <c r="A648" s="3" t="n">
        <v>45392.32892771991</v>
      </c>
      <c r="B648" t="n">
        <v>1.3575149462</v>
      </c>
      <c r="C648" t="n">
        <v>1.315873144321799</v>
      </c>
      <c r="D648" t="n">
        <v>-0.5770036727</v>
      </c>
      <c r="E648" t="n">
        <v>-0.1389256443427743</v>
      </c>
      <c r="F648" t="n">
        <v>-10.19211999155</v>
      </c>
      <c r="G648" t="n">
        <v>-9.927864102944433</v>
      </c>
    </row>
    <row r="649">
      <c r="A649" s="3" t="n">
        <v>45392.32892827546</v>
      </c>
      <c r="B649" t="n">
        <v>1.48440319055</v>
      </c>
      <c r="C649" t="n">
        <v>1.202469180877742</v>
      </c>
      <c r="D649" t="n">
        <v>0.42138194385</v>
      </c>
      <c r="E649" t="n">
        <v>-0.06976071345221467</v>
      </c>
      <c r="F649" t="n">
        <v>-9.655813916350001</v>
      </c>
      <c r="G649" t="n">
        <v>-9.945594320410516</v>
      </c>
    </row>
    <row r="650">
      <c r="A650" s="3" t="n">
        <v>45392.32892884259</v>
      </c>
      <c r="B650" t="n">
        <v>1.84832797205</v>
      </c>
      <c r="C650" t="n">
        <v>1.090455315786017</v>
      </c>
      <c r="D650" t="n">
        <v>-0.04310022674999999</v>
      </c>
      <c r="E650" t="n">
        <v>-0.02285402064615395</v>
      </c>
      <c r="F650" t="n">
        <v>-10.02452434305</v>
      </c>
      <c r="G650" t="n">
        <v>-9.958117229585923</v>
      </c>
    </row>
    <row r="651">
      <c r="A651" s="3" t="n">
        <v>45392.32892940972</v>
      </c>
      <c r="B651" t="n">
        <v>0.19392650375</v>
      </c>
      <c r="C651" t="n">
        <v>1.147334960174246</v>
      </c>
      <c r="D651" t="n">
        <v>0.21308869785</v>
      </c>
      <c r="E651" t="n">
        <v>0.1253242551199304</v>
      </c>
      <c r="F651" t="n">
        <v>-10.0364982627</v>
      </c>
      <c r="G651" t="n">
        <v>-10.00757424573441</v>
      </c>
    </row>
    <row r="652">
      <c r="A652" s="3" t="n">
        <v>45392.32892997685</v>
      </c>
      <c r="B652" t="n">
        <v>1.5059484006</v>
      </c>
      <c r="C652" t="n">
        <v>1.171627952407463</v>
      </c>
      <c r="D652" t="n">
        <v>-0.18674803595</v>
      </c>
      <c r="E652" t="n">
        <v>0.1272443697587416</v>
      </c>
      <c r="F652" t="n">
        <v>-9.840169129699998</v>
      </c>
      <c r="G652" t="n">
        <v>-10.02264283780947</v>
      </c>
    </row>
    <row r="653">
      <c r="A653" s="3" t="n">
        <v>45392.32893053241</v>
      </c>
      <c r="B653" t="n">
        <v>0.32321737735</v>
      </c>
      <c r="C653" t="n">
        <v>1.014541626668185</v>
      </c>
      <c r="D653" t="n">
        <v>0.4405343312999999</v>
      </c>
      <c r="E653" t="n">
        <v>0.2227163593430077</v>
      </c>
      <c r="F653" t="n">
        <v>-10.27112236395</v>
      </c>
      <c r="G653" t="n">
        <v>-10.03275477408161</v>
      </c>
    </row>
    <row r="654">
      <c r="A654" s="3" t="n">
        <v>45392.32893109954</v>
      </c>
      <c r="B654" t="n">
        <v>1.2665288475</v>
      </c>
      <c r="C654" t="n">
        <v>1.000238067589746</v>
      </c>
      <c r="D654" t="n">
        <v>-0.0263406619</v>
      </c>
      <c r="E654" t="n">
        <v>0.1552325717180657</v>
      </c>
      <c r="F654" t="n">
        <v>-10.141841297</v>
      </c>
      <c r="G654" t="n">
        <v>-10.10918496962544</v>
      </c>
    </row>
    <row r="655">
      <c r="A655" s="3" t="n">
        <v>45392.32893168982</v>
      </c>
      <c r="B655" t="n">
        <v>1.7741014382</v>
      </c>
      <c r="C655" t="n">
        <v>1.029721955119</v>
      </c>
      <c r="D655" t="n">
        <v>0.52672497815</v>
      </c>
      <c r="E655" t="n">
        <v>0.07869717756515174</v>
      </c>
      <c r="F655" t="n">
        <v>-10.06282911795</v>
      </c>
      <c r="G655" t="n">
        <v>-10.09508799025807</v>
      </c>
    </row>
    <row r="656">
      <c r="A656" s="3" t="n">
        <v>45392.32893288194</v>
      </c>
      <c r="B656" t="n">
        <v>1.10851429605</v>
      </c>
      <c r="C656" t="n">
        <v>1.27128710722984</v>
      </c>
      <c r="D656" t="n">
        <v>-0.4788391062</v>
      </c>
      <c r="E656" t="n">
        <v>-0.0246225779667833</v>
      </c>
      <c r="F656" t="n">
        <v>-9.988612390750001</v>
      </c>
      <c r="G656" t="n">
        <v>-10.14812329069036</v>
      </c>
    </row>
    <row r="657">
      <c r="A657" s="3" t="n">
        <v>45392.32893293982</v>
      </c>
      <c r="B657" t="n">
        <v>0.4788391062</v>
      </c>
      <c r="C657" t="n">
        <v>1.25176611318019</v>
      </c>
      <c r="D657" t="n">
        <v>0.5410917204</v>
      </c>
      <c r="E657" t="n">
        <v>-0.01572662057599072</v>
      </c>
      <c r="F657" t="n">
        <v>-10.17056497485</v>
      </c>
      <c r="G657" t="n">
        <v>-10.16139449983721</v>
      </c>
    </row>
    <row r="658">
      <c r="A658" s="3" t="n">
        <v>45392.32893335648</v>
      </c>
      <c r="B658" t="n">
        <v>1.6974918884</v>
      </c>
      <c r="C658" t="n">
        <v>1.391227397203151</v>
      </c>
      <c r="D658" t="n">
        <v>-0.46447236395</v>
      </c>
      <c r="E658" t="n">
        <v>-0.1058807084600236</v>
      </c>
      <c r="F658" t="n">
        <v>-10.2088795564</v>
      </c>
      <c r="G658" t="n">
        <v>-10.14226814915725</v>
      </c>
    </row>
    <row r="659">
      <c r="A659" s="3" t="n">
        <v>45392.32893392361</v>
      </c>
      <c r="B659" t="n">
        <v>1.34075538135</v>
      </c>
      <c r="C659" t="n">
        <v>1.331898490543943</v>
      </c>
      <c r="D659" t="n">
        <v>-0.56024410785</v>
      </c>
      <c r="E659" t="n">
        <v>-0.1116515219468535</v>
      </c>
      <c r="F659" t="n">
        <v>-10.15620803925</v>
      </c>
      <c r="G659" t="n">
        <v>-10.11766724182963</v>
      </c>
    </row>
    <row r="660">
      <c r="A660" s="3" t="n">
        <v>45392.32893449074</v>
      </c>
      <c r="B660" t="n">
        <v>1.64482037125</v>
      </c>
      <c r="C660" t="n">
        <v>1.253118287913989</v>
      </c>
      <c r="D660" t="n">
        <v>0.22744563345</v>
      </c>
      <c r="E660" t="n">
        <v>-0.0980564418974362</v>
      </c>
      <c r="F660" t="n">
        <v>-10.2567556217</v>
      </c>
      <c r="G660" t="n">
        <v>-10.11448085779665</v>
      </c>
    </row>
    <row r="661">
      <c r="A661" s="3" t="n">
        <v>45392.32893505787</v>
      </c>
      <c r="B661" t="n">
        <v>1.156400168</v>
      </c>
      <c r="C661" t="n">
        <v>1.292050665554666</v>
      </c>
      <c r="D661" t="n">
        <v>0.3112434577</v>
      </c>
      <c r="E661" t="n">
        <v>0.05087470570489525</v>
      </c>
      <c r="F661" t="n">
        <v>-9.93353824435</v>
      </c>
      <c r="G661" t="n">
        <v>-10.09917800336914</v>
      </c>
    </row>
    <row r="662">
      <c r="A662" s="3" t="n">
        <v>45392.32893561343</v>
      </c>
      <c r="B662" t="n">
        <v>1.20667886255</v>
      </c>
      <c r="C662" t="n">
        <v>1.231419371769351</v>
      </c>
      <c r="D662" t="n">
        <v>-0.11970977655</v>
      </c>
      <c r="E662" t="n">
        <v>0.06795224375186498</v>
      </c>
      <c r="F662" t="n">
        <v>-10.0771958602</v>
      </c>
      <c r="G662" t="n">
        <v>-10.03493637652777</v>
      </c>
    </row>
    <row r="663">
      <c r="A663" s="3" t="n">
        <v>45392.32893677083</v>
      </c>
      <c r="B663" t="n">
        <v>1.017538004</v>
      </c>
      <c r="C663" t="n">
        <v>0.9145235575995363</v>
      </c>
      <c r="D663" t="n">
        <v>0.1340765188</v>
      </c>
      <c r="E663" t="n">
        <v>0.3187965441018658</v>
      </c>
      <c r="F663" t="n">
        <v>-9.832990661899998</v>
      </c>
      <c r="G663" t="n">
        <v>-10.01509535194199</v>
      </c>
    </row>
    <row r="664">
      <c r="A664" s="3" t="n">
        <v>45392.32893679398</v>
      </c>
      <c r="B664" t="n">
        <v>0.6368536576499999</v>
      </c>
      <c r="C664" t="n">
        <v>0.8603716934860164</v>
      </c>
      <c r="D664" t="n">
        <v>0.48602738065</v>
      </c>
      <c r="E664" t="n">
        <v>0.3733506865993018</v>
      </c>
      <c r="F664" t="n">
        <v>-10.1825388945</v>
      </c>
      <c r="G664" t="n">
        <v>-10.0404048983139</v>
      </c>
    </row>
    <row r="665">
      <c r="A665" s="3" t="n">
        <v>45392.32893730324</v>
      </c>
      <c r="B665" t="n">
        <v>1.017538004</v>
      </c>
      <c r="C665" t="n">
        <v>0.9134795722720306</v>
      </c>
      <c r="D665" t="n">
        <v>0.33039584515</v>
      </c>
      <c r="E665" t="n">
        <v>0.2898723442616558</v>
      </c>
      <c r="F665" t="n">
        <v>-10.0125504234</v>
      </c>
      <c r="G665" t="n">
        <v>-9.988157261609002</v>
      </c>
    </row>
    <row r="666">
      <c r="A666" s="3" t="n">
        <v>45392.32893842593</v>
      </c>
      <c r="B666" t="n">
        <v>0.7541706116</v>
      </c>
      <c r="C666" t="n">
        <v>1.075888943059444</v>
      </c>
      <c r="D666" t="n">
        <v>0.32082455475</v>
      </c>
      <c r="E666" t="n">
        <v>0.1967391378354318</v>
      </c>
      <c r="F666" t="n">
        <v>-9.947904986600001</v>
      </c>
      <c r="G666" t="n">
        <v>-10.01201037187031</v>
      </c>
    </row>
    <row r="667">
      <c r="A667" s="3" t="n">
        <v>45392.32893846065</v>
      </c>
      <c r="B667" t="n">
        <v>0.7709301764499999</v>
      </c>
      <c r="C667" t="n">
        <v>1.12901337199604</v>
      </c>
      <c r="D667" t="n">
        <v>0.4429271538999999</v>
      </c>
      <c r="E667" t="n">
        <v>0.1128966007476693</v>
      </c>
      <c r="F667" t="n">
        <v>-10.1466269422</v>
      </c>
      <c r="G667" t="n">
        <v>-10.0024276518083</v>
      </c>
    </row>
    <row r="668">
      <c r="A668" s="3" t="n">
        <v>45392.32893900463</v>
      </c>
      <c r="B668" t="n">
        <v>1.84832797205</v>
      </c>
      <c r="C668" t="n">
        <v>1.217432048579257</v>
      </c>
      <c r="D668" t="n">
        <v>-0.277724328</v>
      </c>
      <c r="E668" t="n">
        <v>-0.04135939778939408</v>
      </c>
      <c r="F668" t="n">
        <v>-10.02691716565</v>
      </c>
      <c r="G668" t="n">
        <v>-10.02159741234455</v>
      </c>
    </row>
    <row r="669">
      <c r="A669" s="3" t="n">
        <v>45392.32893956018</v>
      </c>
      <c r="B669" t="n">
        <v>1.71664427585</v>
      </c>
      <c r="C669" t="n">
        <v>1.2404155444366</v>
      </c>
      <c r="D669" t="n">
        <v>-0.3088506351</v>
      </c>
      <c r="E669" t="n">
        <v>-0.139152843164103</v>
      </c>
      <c r="F669" t="n">
        <v>-9.6701806586</v>
      </c>
      <c r="G669" t="n">
        <v>-9.98999371112194</v>
      </c>
    </row>
    <row r="670">
      <c r="A670" s="3" t="n">
        <v>45392.32894012731</v>
      </c>
      <c r="B670" t="n">
        <v>1.11090711865</v>
      </c>
      <c r="C670" t="n">
        <v>1.226301374857579</v>
      </c>
      <c r="D670" t="n">
        <v>-0.36152215225</v>
      </c>
      <c r="E670" t="n">
        <v>-0.1168564528678326</v>
      </c>
      <c r="F670" t="n">
        <v>-10.2088795564</v>
      </c>
      <c r="G670" t="n">
        <v>-9.988452672653173</v>
      </c>
    </row>
    <row r="671">
      <c r="A671" s="3" t="n">
        <v>45392.32894069445</v>
      </c>
      <c r="B671" t="n">
        <v>0.7445993211999999</v>
      </c>
      <c r="C671" t="n">
        <v>1.315718752447439</v>
      </c>
      <c r="D671" t="n">
        <v>0.007178467799999999</v>
      </c>
      <c r="E671" t="n">
        <v>0.008326851660256394</v>
      </c>
      <c r="F671" t="n">
        <v>-10.03170281085</v>
      </c>
      <c r="G671" t="n">
        <v>-10.01222216350725</v>
      </c>
    </row>
    <row r="672">
      <c r="A672" s="3" t="n">
        <v>45392.32894126158</v>
      </c>
      <c r="B672" t="n">
        <v>1.13485495795</v>
      </c>
      <c r="C672" t="n">
        <v>1.207443026892311</v>
      </c>
      <c r="D672" t="n">
        <v>0.1987219556</v>
      </c>
      <c r="E672" t="n">
        <v>0.2268011376688818</v>
      </c>
      <c r="F672" t="n">
        <v>-10.03409563345</v>
      </c>
      <c r="G672" t="n">
        <v>-10.02712257953558</v>
      </c>
    </row>
    <row r="673">
      <c r="A673" s="3" t="n">
        <v>45392.32894181713</v>
      </c>
      <c r="B673" t="n">
        <v>1.0199308266</v>
      </c>
      <c r="C673" t="n">
        <v>0.9690259008687672</v>
      </c>
      <c r="D673" t="n">
        <v>0.49081302585</v>
      </c>
      <c r="E673" t="n">
        <v>0.3754815870648029</v>
      </c>
      <c r="F673" t="n">
        <v>-9.95748608365</v>
      </c>
      <c r="G673" t="n">
        <v>-10.00552970779502</v>
      </c>
    </row>
    <row r="674">
      <c r="A674" s="3" t="n">
        <v>45392.32894238426</v>
      </c>
      <c r="B674" t="n">
        <v>1.45327688345</v>
      </c>
      <c r="C674" t="n">
        <v>0.9349981512095595</v>
      </c>
      <c r="D674" t="n">
        <v>0.6200940927999999</v>
      </c>
      <c r="E674" t="n">
        <v>0.3845953023761083</v>
      </c>
      <c r="F674" t="n">
        <v>-9.983816938899999</v>
      </c>
      <c r="G674" t="n">
        <v>-10.02798762207474</v>
      </c>
    </row>
    <row r="675">
      <c r="A675" s="3" t="n">
        <v>45392.32894413194</v>
      </c>
      <c r="B675" t="n">
        <v>1.31680754205</v>
      </c>
      <c r="C675" t="n">
        <v>1.111593584150003</v>
      </c>
      <c r="D675" t="n">
        <v>0.6895251748</v>
      </c>
      <c r="E675" t="n">
        <v>0.4134928711038474</v>
      </c>
      <c r="F675" t="n">
        <v>-10.1729676041</v>
      </c>
      <c r="G675" t="n">
        <v>-9.996220430966812</v>
      </c>
    </row>
    <row r="676">
      <c r="A676" s="3" t="n">
        <v>45392.32894417824</v>
      </c>
      <c r="B676" t="n">
        <v>0.4501056217</v>
      </c>
      <c r="C676" t="n">
        <v>1.278276848450819</v>
      </c>
      <c r="D676" t="n">
        <v>0.2681530376</v>
      </c>
      <c r="E676" t="n">
        <v>0.250107178587996</v>
      </c>
      <c r="F676" t="n">
        <v>-9.931145421749999</v>
      </c>
      <c r="G676" t="n">
        <v>-10.02265211869502</v>
      </c>
    </row>
    <row r="677">
      <c r="A677" s="3" t="n">
        <v>45392.32894466435</v>
      </c>
      <c r="B677" t="n">
        <v>0.9600710349999999</v>
      </c>
      <c r="C677" t="n">
        <v>1.218276357711542</v>
      </c>
      <c r="D677" t="n">
        <v>-0.5339034459499999</v>
      </c>
      <c r="E677" t="n">
        <v>0.09173734752424267</v>
      </c>
      <c r="F677" t="n">
        <v>-9.756371305449999</v>
      </c>
      <c r="G677" t="n">
        <v>-10.00893462696553</v>
      </c>
    </row>
    <row r="678">
      <c r="A678" s="3" t="n">
        <v>45392.32894469907</v>
      </c>
      <c r="B678" t="n">
        <v>1.69269643655</v>
      </c>
      <c r="C678" t="n">
        <v>1.319269011200003</v>
      </c>
      <c r="D678" t="n">
        <v>-0.0622526142</v>
      </c>
      <c r="E678" t="n">
        <v>-0.1037447560839164</v>
      </c>
      <c r="F678" t="n">
        <v>-10.26394389615</v>
      </c>
      <c r="G678" t="n">
        <v>-10.0050558340083</v>
      </c>
    </row>
    <row r="679">
      <c r="A679" s="3" t="n">
        <v>45392.32894520833</v>
      </c>
      <c r="B679" t="n">
        <v>2.0087353461</v>
      </c>
      <c r="C679" t="n">
        <v>1.286159589164223</v>
      </c>
      <c r="D679" t="n">
        <v>0.15801455145</v>
      </c>
      <c r="E679" t="n">
        <v>-0.3088866156759916</v>
      </c>
      <c r="F679" t="n">
        <v>-10.0532480209</v>
      </c>
      <c r="G679" t="n">
        <v>-9.950347711104341</v>
      </c>
    </row>
    <row r="680">
      <c r="A680" s="3" t="n">
        <v>45392.32894577547</v>
      </c>
      <c r="B680" t="n">
        <v>1.27850276715</v>
      </c>
      <c r="C680" t="n">
        <v>1.422227749427859</v>
      </c>
      <c r="D680" t="n">
        <v>-0.6631943195500001</v>
      </c>
      <c r="E680" t="n">
        <v>-0.3851715859343834</v>
      </c>
      <c r="F680" t="n">
        <v>-9.902421743899998</v>
      </c>
      <c r="G680" t="n">
        <v>-9.974970723398279</v>
      </c>
    </row>
    <row r="681">
      <c r="A681" s="3" t="n">
        <v>45392.32894633102</v>
      </c>
      <c r="B681" t="n">
        <v>0.7829040961</v>
      </c>
      <c r="C681" t="n">
        <v>1.624675340514224</v>
      </c>
      <c r="D681" t="n">
        <v>-0.21548152045</v>
      </c>
      <c r="E681" t="n">
        <v>-0.3679267862136374</v>
      </c>
      <c r="F681" t="n">
        <v>-9.835383484500001</v>
      </c>
      <c r="G681" t="n">
        <v>-9.95586858074245</v>
      </c>
    </row>
    <row r="682">
      <c r="A682" s="3" t="n">
        <v>45392.32894804398</v>
      </c>
      <c r="B682" t="n">
        <v>1.88423992435</v>
      </c>
      <c r="C682" t="n">
        <v>1.546878980330307</v>
      </c>
      <c r="D682" t="n">
        <v>-0.49081302585</v>
      </c>
      <c r="E682" t="n">
        <v>-0.2514140690009331</v>
      </c>
      <c r="F682" t="n">
        <v>-9.955093261049999</v>
      </c>
      <c r="G682" t="n">
        <v>-9.944745393694783</v>
      </c>
    </row>
    <row r="683">
      <c r="A683" s="3" t="n">
        <v>45392.32894806713</v>
      </c>
      <c r="B683" t="n">
        <v>1.0845762634</v>
      </c>
      <c r="C683" t="n">
        <v>1.227167011739164</v>
      </c>
      <c r="D683" t="n">
        <v>-0.4309532342499999</v>
      </c>
      <c r="E683" t="n">
        <v>-0.1959336438353152</v>
      </c>
      <c r="F683" t="n">
        <v>-9.8665097916</v>
      </c>
      <c r="G683" t="n">
        <v>-9.881257575921939</v>
      </c>
    </row>
    <row r="684">
      <c r="A684" s="3" t="n">
        <v>45392.32894915509</v>
      </c>
      <c r="B684" t="n">
        <v>1.9129636022</v>
      </c>
      <c r="C684" t="n">
        <v>1.142856018524479</v>
      </c>
      <c r="D684" t="n">
        <v>0.11492413135</v>
      </c>
      <c r="E684" t="n">
        <v>-0.1664442243496508</v>
      </c>
      <c r="F684" t="n">
        <v>-10.2160580242</v>
      </c>
      <c r="G684" t="n">
        <v>-9.933075754506671</v>
      </c>
    </row>
    <row r="685">
      <c r="A685" s="3" t="n">
        <v>45392.32894971065</v>
      </c>
      <c r="B685" t="n">
        <v>1.3551221236</v>
      </c>
      <c r="C685" t="n">
        <v>1.25947379719033</v>
      </c>
      <c r="D685" t="n">
        <v>-0.01675956485</v>
      </c>
      <c r="E685" t="n">
        <v>0.01536887215524485</v>
      </c>
      <c r="F685" t="n">
        <v>-9.619901964049999</v>
      </c>
      <c r="G685" t="n">
        <v>-9.988916854086508</v>
      </c>
    </row>
    <row r="686">
      <c r="A686" s="3" t="n">
        <v>45392.32894975694</v>
      </c>
      <c r="B686" t="n">
        <v>0.41898912125</v>
      </c>
      <c r="C686" t="n">
        <v>1.141153113182404</v>
      </c>
      <c r="D686" t="n">
        <v>0.29448389285</v>
      </c>
      <c r="E686" t="n">
        <v>-0.04982752007202809</v>
      </c>
      <c r="F686" t="n">
        <v>-10.13226019995</v>
      </c>
      <c r="G686" t="n">
        <v>-10.04267697796448</v>
      </c>
    </row>
    <row r="687">
      <c r="A687" s="3" t="n">
        <v>45392.32895084491</v>
      </c>
      <c r="B687" t="n">
        <v>0.3782817171</v>
      </c>
      <c r="C687" t="n">
        <v>1.146582888414339</v>
      </c>
      <c r="D687" t="n">
        <v>-0.01197391965</v>
      </c>
      <c r="E687" t="n">
        <v>0.0008303192259907083</v>
      </c>
      <c r="F687" t="n">
        <v>-10.02213152045</v>
      </c>
      <c r="G687" t="n">
        <v>-10.06397960486809</v>
      </c>
    </row>
    <row r="688">
      <c r="A688" s="3" t="n">
        <v>45392.32895086805</v>
      </c>
      <c r="B688" t="n">
        <v>1.99436860385</v>
      </c>
      <c r="C688" t="n">
        <v>1.118908293521099</v>
      </c>
      <c r="D688" t="n">
        <v>-0.404622379</v>
      </c>
      <c r="E688" t="n">
        <v>-0.04385044690466214</v>
      </c>
      <c r="F688" t="n">
        <v>-10.23760323425</v>
      </c>
      <c r="G688" t="n">
        <v>-10.10555175438604</v>
      </c>
    </row>
    <row r="689">
      <c r="A689" s="3" t="n">
        <v>45392.32895141204</v>
      </c>
      <c r="B689" t="n">
        <v>1.44609841565</v>
      </c>
      <c r="C689" t="n">
        <v>0.9983780501137556</v>
      </c>
      <c r="D689" t="n">
        <v>0.1436478092</v>
      </c>
      <c r="E689" t="n">
        <v>-0.08728677429557133</v>
      </c>
      <c r="F689" t="n">
        <v>-10.1083221673</v>
      </c>
      <c r="G689" t="n">
        <v>-10.07762072359607</v>
      </c>
    </row>
    <row r="690">
      <c r="A690" s="3" t="n">
        <v>45392.32895199074</v>
      </c>
      <c r="B690" t="n">
        <v>0.6057371572</v>
      </c>
      <c r="C690" t="n">
        <v>1.118801860508511</v>
      </c>
      <c r="D690" t="n">
        <v>-0.56742257565</v>
      </c>
      <c r="E690" t="n">
        <v>-0.193273001395222</v>
      </c>
      <c r="F690" t="n">
        <v>-10.1107149899</v>
      </c>
      <c r="G690" t="n">
        <v>-10.14084104155935</v>
      </c>
    </row>
    <row r="691">
      <c r="A691" s="3" t="n">
        <v>45392.3289525463</v>
      </c>
      <c r="B691" t="n">
        <v>1.9033923118</v>
      </c>
      <c r="C691" t="n">
        <v>1.315752149919817</v>
      </c>
      <c r="D691" t="n">
        <v>0.2992793447</v>
      </c>
      <c r="E691" t="n">
        <v>-0.1419334741959211</v>
      </c>
      <c r="F691" t="n">
        <v>-10.002979133</v>
      </c>
      <c r="G691" t="n">
        <v>-10.06165846910819</v>
      </c>
    </row>
    <row r="692">
      <c r="A692" s="3" t="n">
        <v>45392.32895310185</v>
      </c>
      <c r="B692" t="n">
        <v>0.21308869785</v>
      </c>
      <c r="C692" t="n">
        <v>1.2739242960035</v>
      </c>
      <c r="D692" t="n">
        <v>-0.14844326105</v>
      </c>
      <c r="E692" t="n">
        <v>0.01259676765128208</v>
      </c>
      <c r="F692" t="n">
        <v>-10.0460695531</v>
      </c>
      <c r="G692" t="n">
        <v>-9.97282654166553</v>
      </c>
    </row>
    <row r="693">
      <c r="A693" s="3" t="n">
        <v>45392.32895366898</v>
      </c>
      <c r="B693" t="n">
        <v>1.24737646005</v>
      </c>
      <c r="C693" t="n">
        <v>1.087768545138581</v>
      </c>
      <c r="D693" t="n">
        <v>0.0742167272</v>
      </c>
      <c r="E693" t="n">
        <v>0.1542913390519818</v>
      </c>
      <c r="F693" t="n">
        <v>-9.8377763071</v>
      </c>
      <c r="G693" t="n">
        <v>-9.885145901217278</v>
      </c>
    </row>
    <row r="694">
      <c r="A694" s="3" t="n">
        <v>45392.32895423611</v>
      </c>
      <c r="B694" t="n">
        <v>1.6280608064</v>
      </c>
      <c r="C694" t="n">
        <v>1.086429057329607</v>
      </c>
      <c r="D694" t="n">
        <v>-0.2442051983</v>
      </c>
      <c r="E694" t="n">
        <v>0.1775471808955716</v>
      </c>
      <c r="F694" t="n">
        <v>-10.07000758575</v>
      </c>
      <c r="G694" t="n">
        <v>-9.912525199362966</v>
      </c>
    </row>
    <row r="695">
      <c r="A695" s="3" t="n">
        <v>45392.32895479166</v>
      </c>
      <c r="B695" t="n">
        <v>1.3551221236</v>
      </c>
      <c r="C695" t="n">
        <v>0.9873959279545482</v>
      </c>
      <c r="D695" t="n">
        <v>0.9792332290999999</v>
      </c>
      <c r="E695" t="n">
        <v>0.2926296359236605</v>
      </c>
      <c r="F695" t="n">
        <v>-9.65820673895</v>
      </c>
      <c r="G695" t="n">
        <v>-9.897813327039072</v>
      </c>
    </row>
    <row r="696">
      <c r="A696" s="3" t="n">
        <v>45392.32895540509</v>
      </c>
      <c r="B696" t="n">
        <v>0.5410917204</v>
      </c>
      <c r="C696" t="n">
        <v>0.9128788749557135</v>
      </c>
      <c r="D696" t="n">
        <v>0.3327984744</v>
      </c>
      <c r="E696" t="n">
        <v>0.2639439959888119</v>
      </c>
      <c r="F696" t="n">
        <v>-9.6989141431</v>
      </c>
      <c r="G696" t="n">
        <v>-9.83476004215632</v>
      </c>
    </row>
    <row r="697">
      <c r="A697" s="3" t="n">
        <v>45392.3289559375</v>
      </c>
      <c r="B697" t="n">
        <v>0.6584086743500001</v>
      </c>
      <c r="C697" t="n">
        <v>0.9593113282258768</v>
      </c>
      <c r="D697" t="n">
        <v>0.1652028259</v>
      </c>
      <c r="E697" t="n">
        <v>0.3855415640934743</v>
      </c>
      <c r="F697" t="n">
        <v>-10.08916977985</v>
      </c>
      <c r="G697" t="n">
        <v>-9.870970034322754</v>
      </c>
    </row>
    <row r="698">
      <c r="A698" s="3" t="n">
        <v>45392.32895649305</v>
      </c>
      <c r="B698" t="n">
        <v>0.5961560601499999</v>
      </c>
      <c r="C698" t="n">
        <v>0.6609677299541976</v>
      </c>
      <c r="D698" t="n">
        <v>0.0742167272</v>
      </c>
      <c r="E698" t="n">
        <v>0.311616384711889</v>
      </c>
      <c r="F698" t="n">
        <v>-10.16817215225</v>
      </c>
      <c r="G698" t="n">
        <v>-9.88179678165667</v>
      </c>
    </row>
    <row r="699">
      <c r="A699" s="3" t="n">
        <v>45392.32895706018</v>
      </c>
      <c r="B699" t="n">
        <v>0.5817893178999999</v>
      </c>
      <c r="C699" t="n">
        <v>0.4975803687076936</v>
      </c>
      <c r="D699" t="n">
        <v>0.39264845935</v>
      </c>
      <c r="E699" t="n">
        <v>0.2034971083702803</v>
      </c>
      <c r="F699" t="n">
        <v>-9.62468760925</v>
      </c>
      <c r="G699" t="n">
        <v>-9.956335962481148</v>
      </c>
    </row>
    <row r="700">
      <c r="A700" s="3" t="n">
        <v>45392.32895762732</v>
      </c>
      <c r="B700" t="n">
        <v>1.3024407998</v>
      </c>
      <c r="C700" t="n">
        <v>0.6061675296931253</v>
      </c>
      <c r="D700" t="n">
        <v>0.24900065015</v>
      </c>
      <c r="E700" t="n">
        <v>0.1212625418519817</v>
      </c>
      <c r="F700" t="n">
        <v>-9.751585660249999</v>
      </c>
      <c r="G700" t="n">
        <v>-10.00791391242987</v>
      </c>
    </row>
    <row r="701">
      <c r="A701" s="3" t="n">
        <v>45392.32895818287</v>
      </c>
      <c r="B701" t="n">
        <v>0.1316836962</v>
      </c>
      <c r="C701" t="n">
        <v>0.7493281381205149</v>
      </c>
      <c r="D701" t="n">
        <v>0.31843173215</v>
      </c>
      <c r="E701" t="n">
        <v>0.2198426908624715</v>
      </c>
      <c r="F701" t="n">
        <v>-10.3812608501</v>
      </c>
      <c r="G701" t="n">
        <v>-9.960659712180213</v>
      </c>
    </row>
    <row r="702">
      <c r="A702" s="3" t="n">
        <v>45392.32895987268</v>
      </c>
      <c r="B702" t="n">
        <v>0.2753315054</v>
      </c>
      <c r="C702" t="n">
        <v>0.7230424300354332</v>
      </c>
      <c r="D702" t="n">
        <v>-0.35434368445</v>
      </c>
      <c r="E702" t="n">
        <v>0.2265623263109564</v>
      </c>
      <c r="F702" t="n">
        <v>-9.864107162350001</v>
      </c>
      <c r="G702" t="n">
        <v>-9.995729801295598</v>
      </c>
    </row>
    <row r="703">
      <c r="A703" s="3" t="n">
        <v>45392.32895989584</v>
      </c>
      <c r="B703" t="n">
        <v>1.07020952115</v>
      </c>
      <c r="C703" t="n">
        <v>0.7828650523745943</v>
      </c>
      <c r="D703" t="n">
        <v>0.24900065015</v>
      </c>
      <c r="E703" t="n">
        <v>0.2067504930819353</v>
      </c>
      <c r="F703" t="n">
        <v>-10.29746302585</v>
      </c>
      <c r="G703" t="n">
        <v>-10.03661585106273</v>
      </c>
    </row>
    <row r="704">
      <c r="A704" s="3" t="n">
        <v>45392.32895993056</v>
      </c>
      <c r="B704" t="n">
        <v>1.4293388508</v>
      </c>
      <c r="C704" t="n">
        <v>0.7427391437087434</v>
      </c>
      <c r="D704" t="n">
        <v>0.751777789</v>
      </c>
      <c r="E704" t="n">
        <v>0.1642520380364807</v>
      </c>
      <c r="F704" t="n">
        <v>-9.69172586865</v>
      </c>
      <c r="G704" t="n">
        <v>-10.12906311775341</v>
      </c>
    </row>
    <row r="705">
      <c r="A705" s="3" t="n">
        <v>45392.32896043982</v>
      </c>
      <c r="B705" t="n">
        <v>0.5817893178999999</v>
      </c>
      <c r="C705" t="n">
        <v>0.7000172844897454</v>
      </c>
      <c r="D705" t="n">
        <v>0.09097629205</v>
      </c>
      <c r="E705" t="n">
        <v>0.1311847914534969</v>
      </c>
      <c r="F705" t="n">
        <v>-10.02930998825</v>
      </c>
      <c r="G705" t="n">
        <v>-10.10822275209991</v>
      </c>
    </row>
    <row r="706">
      <c r="A706" s="3" t="n">
        <v>45392.32896101852</v>
      </c>
      <c r="B706" t="n">
        <v>0.48842020325</v>
      </c>
      <c r="C706" t="n">
        <v>0.8522569306339185</v>
      </c>
      <c r="D706" t="n">
        <v>-0.1077358569</v>
      </c>
      <c r="E706" t="n">
        <v>0.1577774088227278</v>
      </c>
      <c r="F706" t="n">
        <v>-10.5249086593</v>
      </c>
      <c r="G706" t="n">
        <v>-10.05375888107299</v>
      </c>
    </row>
    <row r="707">
      <c r="A707" s="3" t="n">
        <v>45392.32896157407</v>
      </c>
      <c r="B707" t="n">
        <v>1.13964060315</v>
      </c>
      <c r="C707" t="n">
        <v>1.228576837688115</v>
      </c>
      <c r="D707" t="n">
        <v>0.08379782425</v>
      </c>
      <c r="E707" t="n">
        <v>0.1348843901698139</v>
      </c>
      <c r="F707" t="n">
        <v>-9.892840646849999</v>
      </c>
      <c r="G707" t="n">
        <v>-10.07121636394432</v>
      </c>
    </row>
    <row r="708">
      <c r="A708" s="3" t="n">
        <v>45392.32896212963</v>
      </c>
      <c r="B708" t="n">
        <v>0.6847395296</v>
      </c>
      <c r="C708" t="n">
        <v>1.20827316324371</v>
      </c>
      <c r="D708" t="n">
        <v>0.08140500164999999</v>
      </c>
      <c r="E708" t="n">
        <v>0.07415765870676012</v>
      </c>
      <c r="F708" t="n">
        <v>-10.09874107025</v>
      </c>
      <c r="G708" t="n">
        <v>-9.996114089391519</v>
      </c>
    </row>
    <row r="709">
      <c r="A709" s="3" t="n">
        <v>45392.32896269676</v>
      </c>
      <c r="B709" t="n">
        <v>1.4700364483</v>
      </c>
      <c r="C709" t="n">
        <v>1.31824516493695</v>
      </c>
      <c r="D709" t="n">
        <v>-0.009581097049999999</v>
      </c>
      <c r="E709" t="n">
        <v>0.05357466618228452</v>
      </c>
      <c r="F709" t="n">
        <v>-9.880866727199999</v>
      </c>
      <c r="G709" t="n">
        <v>-10.05341459679408</v>
      </c>
    </row>
    <row r="710">
      <c r="A710" s="3" t="n">
        <v>45392.32896326389</v>
      </c>
      <c r="B710" t="n">
        <v>2.0781664281</v>
      </c>
      <c r="C710" t="n">
        <v>1.499596114488349</v>
      </c>
      <c r="D710" t="n">
        <v>0.29687671545</v>
      </c>
      <c r="E710" t="n">
        <v>0.02183588921410262</v>
      </c>
      <c r="F710" t="n">
        <v>-9.921574131349999</v>
      </c>
      <c r="G710" t="n">
        <v>-9.916850800667277</v>
      </c>
    </row>
    <row r="711">
      <c r="A711" s="3" t="n">
        <v>45392.32896383102</v>
      </c>
      <c r="B711" t="n">
        <v>2.6815107627</v>
      </c>
      <c r="C711" t="n">
        <v>1.554579372216088</v>
      </c>
      <c r="D711" t="n">
        <v>-0.18196239075</v>
      </c>
      <c r="E711" t="n">
        <v>0.0222695534498835</v>
      </c>
      <c r="F711" t="n">
        <v>-9.85692869455</v>
      </c>
      <c r="G711" t="n">
        <v>-9.812281394469723</v>
      </c>
    </row>
    <row r="712">
      <c r="A712" s="3" t="n">
        <v>45392.32896438657</v>
      </c>
      <c r="B712" t="n">
        <v>-0.2035076008</v>
      </c>
      <c r="C712" t="n">
        <v>1.367318990237067</v>
      </c>
      <c r="D712" t="n">
        <v>0.34715541</v>
      </c>
      <c r="E712" t="n">
        <v>0.02780034403461545</v>
      </c>
      <c r="F712" t="n">
        <v>-9.871295436799999</v>
      </c>
      <c r="G712" t="n">
        <v>-9.867889946146413</v>
      </c>
    </row>
    <row r="713">
      <c r="A713" s="3" t="n">
        <v>45392.32896552084</v>
      </c>
      <c r="B713" t="n">
        <v>1.5275034173</v>
      </c>
      <c r="C713" t="n">
        <v>1.340191258952102</v>
      </c>
      <c r="D713" t="n">
        <v>-0.2322410853</v>
      </c>
      <c r="E713" t="n">
        <v>0.006605407406410246</v>
      </c>
      <c r="F713" t="n">
        <v>-10.072410215</v>
      </c>
      <c r="G713" t="n">
        <v>-9.876311138236856</v>
      </c>
    </row>
    <row r="714">
      <c r="A714" s="3" t="n">
        <v>45392.32896554398</v>
      </c>
      <c r="B714" t="n">
        <v>1.14203342575</v>
      </c>
      <c r="C714" t="n">
        <v>0.9908723739498861</v>
      </c>
      <c r="D714" t="n">
        <v>-0.46207954135</v>
      </c>
      <c r="E714" t="n">
        <v>-0.03776696358403277</v>
      </c>
      <c r="F714" t="n">
        <v>-9.45469913815</v>
      </c>
      <c r="G714" t="n">
        <v>-9.903674480574386</v>
      </c>
    </row>
    <row r="715">
      <c r="A715" s="3" t="n">
        <v>45392.32896609954</v>
      </c>
      <c r="B715" t="n">
        <v>0.9624736642499999</v>
      </c>
      <c r="C715" t="n">
        <v>0.8583032218343847</v>
      </c>
      <c r="D715" t="n">
        <v>0.4333460568499999</v>
      </c>
      <c r="E715" t="n">
        <v>-0.0428953614882286</v>
      </c>
      <c r="F715" t="n">
        <v>-10.0508551983</v>
      </c>
      <c r="G715" t="n">
        <v>-9.938302927549913</v>
      </c>
    </row>
    <row r="716">
      <c r="A716" s="3" t="n">
        <v>45392.32896665509</v>
      </c>
      <c r="B716" t="n">
        <v>0.4932058484499999</v>
      </c>
      <c r="C716" t="n">
        <v>0.7880510786346175</v>
      </c>
      <c r="D716" t="n">
        <v>0.0957717439</v>
      </c>
      <c r="E716" t="n">
        <v>-0.08526500424289074</v>
      </c>
      <c r="F716" t="n">
        <v>-10.22563912125</v>
      </c>
      <c r="G716" t="n">
        <v>-10.03317172815154</v>
      </c>
    </row>
    <row r="717">
      <c r="A717" s="3" t="n">
        <v>45392.32896833334</v>
      </c>
      <c r="B717" t="n">
        <v>1.3239958165</v>
      </c>
      <c r="C717" t="n">
        <v>0.9050995041054803</v>
      </c>
      <c r="D717" t="n">
        <v>-0.277724328</v>
      </c>
      <c r="E717" t="n">
        <v>-0.1311559201272731</v>
      </c>
      <c r="F717" t="n">
        <v>-10.00057650375</v>
      </c>
      <c r="G717" t="n">
        <v>-10.0595075895935</v>
      </c>
    </row>
    <row r="718">
      <c r="A718" s="3" t="n">
        <v>45392.3289683912</v>
      </c>
      <c r="B718" t="n">
        <v>0.1364693414</v>
      </c>
      <c r="C718" t="n">
        <v>0.5770376187961554</v>
      </c>
      <c r="D718" t="n">
        <v>-0.11253130875</v>
      </c>
      <c r="E718" t="n">
        <v>0.05772891399382299</v>
      </c>
      <c r="F718" t="n">
        <v>-9.955093261049999</v>
      </c>
      <c r="G718" t="n">
        <v>-10.0201742594097</v>
      </c>
    </row>
    <row r="719">
      <c r="A719" s="3" t="n">
        <v>45392.32896842593</v>
      </c>
      <c r="B719" t="n">
        <v>1.3599077688</v>
      </c>
      <c r="C719" t="n">
        <v>0.6972831950416103</v>
      </c>
      <c r="D719" t="n">
        <v>0.11970977655</v>
      </c>
      <c r="E719" t="n">
        <v>0.1473802339055948</v>
      </c>
      <c r="F719" t="n">
        <v>-10.1873245397</v>
      </c>
      <c r="G719" t="n">
        <v>-10.06558131198278</v>
      </c>
    </row>
    <row r="720">
      <c r="A720" s="3" t="n">
        <v>45392.32896890046</v>
      </c>
      <c r="B720" t="n">
        <v>0.28251977985</v>
      </c>
      <c r="C720" t="n">
        <v>0.8215512579550139</v>
      </c>
      <c r="D720" t="n">
        <v>-0.2753315054</v>
      </c>
      <c r="E720" t="n">
        <v>0.05317517663589755</v>
      </c>
      <c r="F720" t="n">
        <v>-10.13226019995</v>
      </c>
      <c r="G720" t="n">
        <v>-9.915801786288489</v>
      </c>
    </row>
    <row r="721">
      <c r="A721" s="3" t="n">
        <v>45392.32897003472</v>
      </c>
      <c r="B721" t="n">
        <v>0.4812319287999999</v>
      </c>
      <c r="C721" t="n">
        <v>0.8770691495526831</v>
      </c>
      <c r="D721" t="n">
        <v>0.5770036727</v>
      </c>
      <c r="E721" t="n">
        <v>0.1551046280815855</v>
      </c>
      <c r="F721" t="n">
        <v>-9.61272349625</v>
      </c>
      <c r="G721" t="n">
        <v>-9.877907359113781</v>
      </c>
    </row>
    <row r="722">
      <c r="A722" s="3" t="n">
        <v>45392.32897060185</v>
      </c>
      <c r="B722" t="n">
        <v>0.8547280007</v>
      </c>
      <c r="C722" t="n">
        <v>0.7721366687118902</v>
      </c>
      <c r="D722" t="n">
        <v>0.73501822415</v>
      </c>
      <c r="E722" t="n">
        <v>0.2479546760613061</v>
      </c>
      <c r="F722" t="n">
        <v>-9.71567370795</v>
      </c>
      <c r="G722" t="n">
        <v>-9.918034570761099</v>
      </c>
    </row>
    <row r="723">
      <c r="A723" s="3" t="n">
        <v>45392.32897115741</v>
      </c>
      <c r="B723" t="n">
        <v>1.9464827319</v>
      </c>
      <c r="C723" t="n">
        <v>0.8563240387023333</v>
      </c>
      <c r="D723" t="n">
        <v>-0.1436478092</v>
      </c>
      <c r="E723" t="n">
        <v>0.2080023153833339</v>
      </c>
      <c r="F723" t="n">
        <v>-10.0819815054</v>
      </c>
      <c r="G723" t="n">
        <v>-9.909673155802942</v>
      </c>
    </row>
    <row r="724">
      <c r="A724" s="3" t="n">
        <v>45392.32897172454</v>
      </c>
      <c r="B724" t="n">
        <v>0.7230443045</v>
      </c>
      <c r="C724" t="n">
        <v>0.8808075176825199</v>
      </c>
      <c r="D724" t="n">
        <v>-0.2418123757</v>
      </c>
      <c r="E724" t="n">
        <v>0.249077457478672</v>
      </c>
      <c r="F724" t="n">
        <v>-9.651028271149999</v>
      </c>
      <c r="G724" t="n">
        <v>-9.868648349939072</v>
      </c>
    </row>
    <row r="725">
      <c r="A725" s="3" t="n">
        <v>45392.32897228009</v>
      </c>
      <c r="B725" t="n">
        <v>0.4429271538999999</v>
      </c>
      <c r="C725" t="n">
        <v>1.185732018165271</v>
      </c>
      <c r="D725" t="n">
        <v>0.51954651035</v>
      </c>
      <c r="E725" t="n">
        <v>0.1484697092878792</v>
      </c>
      <c r="F725" t="n">
        <v>-10.2519699765</v>
      </c>
      <c r="G725" t="n">
        <v>-9.856190887008303</v>
      </c>
    </row>
    <row r="726">
      <c r="A726" s="3" t="n">
        <v>45392.3289728588</v>
      </c>
      <c r="B726" t="n">
        <v>0.7278397563499999</v>
      </c>
      <c r="C726" t="n">
        <v>1.246593071016204</v>
      </c>
      <c r="D726" t="n">
        <v>0.1364693414</v>
      </c>
      <c r="E726" t="n">
        <v>0.01924928812447554</v>
      </c>
      <c r="F726" t="n">
        <v>-10.014943246</v>
      </c>
      <c r="G726" t="n">
        <v>-9.962462147019025</v>
      </c>
    </row>
    <row r="727">
      <c r="A727" s="3" t="n">
        <v>45392.32897341435</v>
      </c>
      <c r="B727" t="n">
        <v>1.5993273219</v>
      </c>
      <c r="C727" t="n">
        <v>1.263860981513523</v>
      </c>
      <c r="D727" t="n">
        <v>-0.05267151714999999</v>
      </c>
      <c r="E727" t="n">
        <v>0.0462049801369465</v>
      </c>
      <c r="F727" t="n">
        <v>-9.6749663038</v>
      </c>
      <c r="G727" t="n">
        <v>-9.902808935130096</v>
      </c>
    </row>
    <row r="728">
      <c r="A728" s="3" t="n">
        <v>45392.32897453703</v>
      </c>
      <c r="B728" t="n">
        <v>1.8986066666</v>
      </c>
      <c r="C728" t="n">
        <v>1.152756506049537</v>
      </c>
      <c r="D728" t="n">
        <v>0.3782817171</v>
      </c>
      <c r="E728" t="n">
        <v>0.202670149464919</v>
      </c>
      <c r="F728" t="n">
        <v>-9.7324332728</v>
      </c>
      <c r="G728" t="n">
        <v>-9.837312194244664</v>
      </c>
    </row>
    <row r="729">
      <c r="A729" s="3" t="n">
        <v>45392.32897457176</v>
      </c>
      <c r="B729" t="n">
        <v>1.6280608064</v>
      </c>
      <c r="C729" t="n">
        <v>1.354555166645925</v>
      </c>
      <c r="D729" t="n">
        <v>-0.4716606384</v>
      </c>
      <c r="E729" t="n">
        <v>0.2567776436305369</v>
      </c>
      <c r="F729" t="n">
        <v>-9.8736882594</v>
      </c>
      <c r="G729" t="n">
        <v>-9.828951785096763</v>
      </c>
    </row>
    <row r="730">
      <c r="A730" s="3" t="n">
        <v>45392.32897511574</v>
      </c>
      <c r="B730" t="n">
        <v>0.7565634341999999</v>
      </c>
      <c r="C730" t="n">
        <v>1.266493849874945</v>
      </c>
      <c r="D730" t="n">
        <v>0.55545846265</v>
      </c>
      <c r="E730" t="n">
        <v>0.1362865353858978</v>
      </c>
      <c r="F730" t="n">
        <v>-10.15620803925</v>
      </c>
      <c r="G730" t="n">
        <v>-9.801415146223919</v>
      </c>
    </row>
    <row r="731">
      <c r="A731" s="3" t="n">
        <v>45392.3289756713</v>
      </c>
      <c r="B731" t="n">
        <v>1.0247164718</v>
      </c>
      <c r="C731" t="n">
        <v>1.279663312170633</v>
      </c>
      <c r="D731" t="n">
        <v>0.45250825095</v>
      </c>
      <c r="E731" t="n">
        <v>0.2183425477243596</v>
      </c>
      <c r="F731" t="n">
        <v>-9.433153928099999</v>
      </c>
      <c r="G731" t="n">
        <v>-9.832707320578931</v>
      </c>
    </row>
    <row r="732">
      <c r="A732" s="3" t="n">
        <v>45392.32897623842</v>
      </c>
      <c r="B732" t="n">
        <v>0.6871323522</v>
      </c>
      <c r="C732" t="n">
        <v>0.9956848559962731</v>
      </c>
      <c r="D732" t="n">
        <v>0.3375841196</v>
      </c>
      <c r="E732" t="n">
        <v>0.1932896429831008</v>
      </c>
      <c r="F732" t="n">
        <v>-9.93353824435</v>
      </c>
      <c r="G732" t="n">
        <v>-9.915420767075901</v>
      </c>
    </row>
    <row r="733">
      <c r="A733" s="3" t="n">
        <v>45392.32897680555</v>
      </c>
      <c r="B733" t="n">
        <v>1.5322890625</v>
      </c>
      <c r="C733" t="n">
        <v>0.8728330882205152</v>
      </c>
      <c r="D733" t="n">
        <v>-0.02154521005</v>
      </c>
      <c r="E733" t="n">
        <v>0.127188798742075</v>
      </c>
      <c r="F733" t="n">
        <v>-9.981424116299999</v>
      </c>
      <c r="G733" t="n">
        <v>-9.922641296032078</v>
      </c>
    </row>
    <row r="734">
      <c r="A734" s="3" t="n">
        <v>45392.32897738426</v>
      </c>
      <c r="B734" t="n">
        <v>0.6081299797999999</v>
      </c>
      <c r="C734" t="n">
        <v>0.8230074426130559</v>
      </c>
      <c r="D734" t="n">
        <v>-0.335191297</v>
      </c>
      <c r="E734" t="n">
        <v>0.1278129954434736</v>
      </c>
      <c r="F734" t="n">
        <v>-10.10113389285</v>
      </c>
      <c r="G734" t="n">
        <v>-9.998993472703058</v>
      </c>
    </row>
    <row r="735">
      <c r="A735" s="3" t="n">
        <v>45392.32897792824</v>
      </c>
      <c r="B735" t="n">
        <v>1.642417742</v>
      </c>
      <c r="C735" t="n">
        <v>0.9153173247664361</v>
      </c>
      <c r="D735" t="n">
        <v>0.4165864919999999</v>
      </c>
      <c r="E735" t="n">
        <v>-0.05318774926410275</v>
      </c>
      <c r="F735" t="n">
        <v>-9.85214304935</v>
      </c>
      <c r="G735" t="n">
        <v>-9.99382024766448</v>
      </c>
    </row>
    <row r="736">
      <c r="A736" s="3" t="n">
        <v>45392.32897849537</v>
      </c>
      <c r="B736" t="n">
        <v>-0.1436478092</v>
      </c>
      <c r="C736" t="n">
        <v>1.022699342190096</v>
      </c>
      <c r="D736" t="n">
        <v>-0.3375841196</v>
      </c>
      <c r="E736" t="n">
        <v>-0.1428563051061776</v>
      </c>
      <c r="F736" t="n">
        <v>-10.1873245397</v>
      </c>
      <c r="G736" t="n">
        <v>-10.02252486083826</v>
      </c>
    </row>
    <row r="737">
      <c r="A737" s="3" t="n">
        <v>45392.32897907407</v>
      </c>
      <c r="B737" t="n">
        <v>1.2521719119</v>
      </c>
      <c r="C737" t="n">
        <v>1.224728676225062</v>
      </c>
      <c r="D737" t="n">
        <v>-0.04549304934999999</v>
      </c>
      <c r="E737" t="n">
        <v>-0.2012655125825181</v>
      </c>
      <c r="F737" t="n">
        <v>-9.940726518799998</v>
      </c>
      <c r="G737" t="n">
        <v>-9.989553531978814</v>
      </c>
    </row>
    <row r="738">
      <c r="A738" s="3" t="n">
        <v>45392.32897965278</v>
      </c>
      <c r="B738" t="n">
        <v>1.0917547312</v>
      </c>
      <c r="C738" t="n">
        <v>1.193385617014805</v>
      </c>
      <c r="D738" t="n">
        <v>-0.138862164</v>
      </c>
      <c r="E738" t="n">
        <v>-0.2527933091743597</v>
      </c>
      <c r="F738" t="n">
        <v>-10.22803194385</v>
      </c>
      <c r="G738" t="n">
        <v>-10.02696304431331</v>
      </c>
    </row>
    <row r="739">
      <c r="A739" s="3" t="n">
        <v>45392.32898019676</v>
      </c>
      <c r="B739" t="n">
        <v>1.7621373252</v>
      </c>
      <c r="C739" t="n">
        <v>1.184322489387533</v>
      </c>
      <c r="D739" t="n">
        <v>-0.35673650705</v>
      </c>
      <c r="E739" t="n">
        <v>-0.1939973905137535</v>
      </c>
      <c r="F739" t="n">
        <v>-9.5624448017</v>
      </c>
      <c r="G739" t="n">
        <v>-10.04762867329408</v>
      </c>
    </row>
    <row r="740">
      <c r="A740" s="3" t="n">
        <v>45392.32898075232</v>
      </c>
      <c r="B740" t="n">
        <v>1.68791079135</v>
      </c>
      <c r="C740" t="n">
        <v>0.9904252912909117</v>
      </c>
      <c r="D740" t="n">
        <v>-0.32321737735</v>
      </c>
      <c r="E740" t="n">
        <v>-0.1093796708895108</v>
      </c>
      <c r="F740" t="n">
        <v>-10.02213152045</v>
      </c>
      <c r="G740" t="n">
        <v>-10.04076383541949</v>
      </c>
    </row>
    <row r="741">
      <c r="A741" s="3" t="n">
        <v>45392.328981875</v>
      </c>
      <c r="B741" t="n">
        <v>1.06542387595</v>
      </c>
      <c r="C741" t="n">
        <v>1.170486037735901</v>
      </c>
      <c r="D741" t="n">
        <v>-0.08619064685</v>
      </c>
      <c r="E741" t="n">
        <v>0.07112799819918435</v>
      </c>
      <c r="F741" t="n">
        <v>-10.34055344595</v>
      </c>
      <c r="G741" t="n">
        <v>-9.948998393786042</v>
      </c>
    </row>
    <row r="742">
      <c r="A742" s="3" t="n">
        <v>45392.32898190972</v>
      </c>
      <c r="B742" t="n">
        <v>0.007178467799999999</v>
      </c>
      <c r="C742" t="n">
        <v>0.9095573694585107</v>
      </c>
      <c r="D742" t="n">
        <v>0.11970977655</v>
      </c>
      <c r="E742" t="n">
        <v>0.1573863543669002</v>
      </c>
      <c r="F742" t="n">
        <v>-10.12268890955</v>
      </c>
      <c r="G742" t="n">
        <v>-9.975094095169958</v>
      </c>
    </row>
    <row r="743">
      <c r="A743" s="3" t="n">
        <v>45392.32898245371</v>
      </c>
      <c r="B743" t="n">
        <v>0.4022295564</v>
      </c>
      <c r="C743" t="n">
        <v>0.7491181980888133</v>
      </c>
      <c r="D743" t="n">
        <v>0.83557561325</v>
      </c>
      <c r="E743" t="n">
        <v>0.2860028321899775</v>
      </c>
      <c r="F743" t="n">
        <v>-9.794676080349999</v>
      </c>
      <c r="G743" t="n">
        <v>-9.903841925122755</v>
      </c>
    </row>
    <row r="744">
      <c r="A744" s="3" t="n">
        <v>45392.32898300926</v>
      </c>
      <c r="B744" t="n">
        <v>0.9073995178499999</v>
      </c>
      <c r="C744" t="n">
        <v>0.5929363015039643</v>
      </c>
      <c r="D744" t="n">
        <v>0.4812319287999999</v>
      </c>
      <c r="E744" t="n">
        <v>0.2453575139639867</v>
      </c>
      <c r="F744" t="n">
        <v>-9.6630021908</v>
      </c>
      <c r="G744" t="n">
        <v>-9.932577398383943</v>
      </c>
    </row>
    <row r="745">
      <c r="A745" s="3" t="n">
        <v>45392.32898357639</v>
      </c>
      <c r="B745" t="n">
        <v>1.64482037125</v>
      </c>
      <c r="C745" t="n">
        <v>0.6671619438403281</v>
      </c>
      <c r="D745" t="n">
        <v>0.01915238745</v>
      </c>
      <c r="E745" t="n">
        <v>0.3222519366597911</v>
      </c>
      <c r="F745" t="n">
        <v>-9.801864354799999</v>
      </c>
      <c r="G745" t="n">
        <v>-9.89021806518441</v>
      </c>
    </row>
    <row r="746">
      <c r="A746" s="3" t="n">
        <v>45392.32898471065</v>
      </c>
      <c r="B746" t="n">
        <v>0.1005573891</v>
      </c>
      <c r="C746" t="n">
        <v>0.8572686088297228</v>
      </c>
      <c r="D746" t="n">
        <v>0.1316836962</v>
      </c>
      <c r="E746" t="n">
        <v>0.2814388081362479</v>
      </c>
      <c r="F746" t="n">
        <v>-10.17056497485</v>
      </c>
      <c r="G746" t="n">
        <v>-9.899108353462848</v>
      </c>
    </row>
    <row r="747">
      <c r="A747" s="3" t="n">
        <v>45392.32898474537</v>
      </c>
      <c r="B747" t="n">
        <v>0.7876897413</v>
      </c>
      <c r="C747" t="n">
        <v>1.020883603224711</v>
      </c>
      <c r="D747" t="n">
        <v>0.1029502117</v>
      </c>
      <c r="E747" t="n">
        <v>0.209708901076574</v>
      </c>
      <c r="F747" t="n">
        <v>-9.694118691249999</v>
      </c>
      <c r="G747" t="n">
        <v>-9.943558171843035</v>
      </c>
    </row>
    <row r="748">
      <c r="A748" s="3" t="n">
        <v>45392.32898526621</v>
      </c>
      <c r="B748" t="n">
        <v>1.1276666835</v>
      </c>
      <c r="C748" t="n">
        <v>1.064541780355131</v>
      </c>
      <c r="D748" t="n">
        <v>-0.22744563345</v>
      </c>
      <c r="E748" t="n">
        <v>0.1226078816479024</v>
      </c>
      <c r="F748" t="n">
        <v>-10.23281758905</v>
      </c>
      <c r="G748" t="n">
        <v>-10.01924045602392</v>
      </c>
    </row>
    <row r="749">
      <c r="A749" s="3" t="n">
        <v>45392.32898583333</v>
      </c>
      <c r="B749" t="n">
        <v>1.3670862366</v>
      </c>
      <c r="C749" t="n">
        <v>1.000853417732753</v>
      </c>
      <c r="D749" t="n">
        <v>0.9816260517000001</v>
      </c>
      <c r="E749" t="n">
        <v>0.1304269362846158</v>
      </c>
      <c r="F749" t="n">
        <v>-10.13465302255</v>
      </c>
      <c r="G749" t="n">
        <v>-10.03560869210621</v>
      </c>
    </row>
    <row r="750">
      <c r="A750" s="3" t="n">
        <v>45392.32898640046</v>
      </c>
      <c r="B750" t="n">
        <v>1.0558427789</v>
      </c>
      <c r="C750" t="n">
        <v>0.9862032655836857</v>
      </c>
      <c r="D750" t="n">
        <v>-0.14844326105</v>
      </c>
      <c r="E750" t="n">
        <v>0.09475891583111914</v>
      </c>
      <c r="F750" t="n">
        <v>-9.981424116299999</v>
      </c>
      <c r="G750" t="n">
        <v>-10.03091697586856</v>
      </c>
    </row>
    <row r="751">
      <c r="A751" s="3" t="n">
        <v>45392.32898696759</v>
      </c>
      <c r="B751" t="n">
        <v>0.97204495465</v>
      </c>
      <c r="C751" t="n">
        <v>1.201821827681122</v>
      </c>
      <c r="D751" t="n">
        <v>0.04310022674999999</v>
      </c>
      <c r="E751" t="n">
        <v>0.000547640825291365</v>
      </c>
      <c r="F751" t="n">
        <v>-9.847347597500001</v>
      </c>
      <c r="G751" t="n">
        <v>-9.99281180858581</v>
      </c>
    </row>
    <row r="752">
      <c r="A752" s="3" t="n">
        <v>45392.32898752315</v>
      </c>
      <c r="B752" t="n">
        <v>1.156400168</v>
      </c>
      <c r="C752" t="n">
        <v>1.036862659315737</v>
      </c>
      <c r="D752" t="n">
        <v>-0.04310022674999999</v>
      </c>
      <c r="E752" t="n">
        <v>0.06169770410967383</v>
      </c>
      <c r="F752" t="n">
        <v>-10.08916977985</v>
      </c>
      <c r="G752" t="n">
        <v>-10.05489412082194</v>
      </c>
    </row>
    <row r="753">
      <c r="A753" s="3" t="n">
        <v>45392.32898809028</v>
      </c>
      <c r="B753" t="n">
        <v>0.6584086743500001</v>
      </c>
      <c r="C753" t="n">
        <v>0.9312058807937089</v>
      </c>
      <c r="D753" t="n">
        <v>-0.1747741163</v>
      </c>
      <c r="E753" t="n">
        <v>0.04045611160116559</v>
      </c>
      <c r="F753" t="n">
        <v>-9.95270043845</v>
      </c>
      <c r="G753" t="n">
        <v>-10.01756964517276</v>
      </c>
    </row>
    <row r="754">
      <c r="A754" s="3" t="n">
        <v>45392.32898865741</v>
      </c>
      <c r="B754" t="n">
        <v>1.1252738609</v>
      </c>
      <c r="C754" t="n">
        <v>0.8849403691667856</v>
      </c>
      <c r="D754" t="n">
        <v>-0.1364693414</v>
      </c>
      <c r="E754" t="n">
        <v>0.009118972955827469</v>
      </c>
      <c r="F754" t="n">
        <v>-10.12268890955</v>
      </c>
      <c r="G754" t="n">
        <v>-10.03745503970644</v>
      </c>
    </row>
    <row r="755">
      <c r="A755" s="3" t="n">
        <v>45392.32898921296</v>
      </c>
      <c r="B755" t="n">
        <v>1.1228810383</v>
      </c>
      <c r="C755" t="n">
        <v>0.8677223377144545</v>
      </c>
      <c r="D755" t="n">
        <v>0.2681530376</v>
      </c>
      <c r="E755" t="n">
        <v>0.1916706999381124</v>
      </c>
      <c r="F755" t="n">
        <v>-10.00057650375</v>
      </c>
      <c r="G755" t="n">
        <v>-10.04290822288616</v>
      </c>
    </row>
    <row r="756">
      <c r="A756" s="3" t="n">
        <v>45392.32898979167</v>
      </c>
      <c r="B756" t="n">
        <v>0.25617911795</v>
      </c>
      <c r="C756" t="n">
        <v>0.848757511017951</v>
      </c>
      <c r="D756" t="n">
        <v>0.7158658366999999</v>
      </c>
      <c r="E756" t="n">
        <v>0.1693856707258746</v>
      </c>
      <c r="F756" t="n">
        <v>-10.22803194385</v>
      </c>
      <c r="G756" t="n">
        <v>-10.02445288480317</v>
      </c>
    </row>
    <row r="757">
      <c r="A757" s="3" t="n">
        <v>45392.32899202546</v>
      </c>
      <c r="B757" t="n">
        <v>1.0893619086</v>
      </c>
      <c r="C757" t="n">
        <v>0.8229731079083938</v>
      </c>
      <c r="D757" t="n">
        <v>-0.14844326105</v>
      </c>
      <c r="E757" t="n">
        <v>0.2045008155688817</v>
      </c>
      <c r="F757" t="n">
        <v>-9.88566217905</v>
      </c>
      <c r="G757" t="n">
        <v>-9.993678862745481</v>
      </c>
    </row>
    <row r="758">
      <c r="A758" s="3" t="n">
        <v>45392.32899208333</v>
      </c>
      <c r="B758" t="n">
        <v>0.9600710349999999</v>
      </c>
      <c r="C758" t="n">
        <v>0.887248200800119</v>
      </c>
      <c r="D758" t="n">
        <v>0.39264845935</v>
      </c>
      <c r="E758" t="n">
        <v>0.1826950320844994</v>
      </c>
      <c r="F758" t="n">
        <v>-9.904814566500001</v>
      </c>
      <c r="G758" t="n">
        <v>-9.962705095914597</v>
      </c>
    </row>
    <row r="759">
      <c r="A759" s="3" t="n">
        <v>45392.32899212963</v>
      </c>
      <c r="B759" t="n">
        <v>0.7565634341999999</v>
      </c>
      <c r="C759" t="n">
        <v>0.8886215889865992</v>
      </c>
      <c r="D759" t="n">
        <v>0.01197391965</v>
      </c>
      <c r="E759" t="n">
        <v>0.05191158178263416</v>
      </c>
      <c r="F759" t="n">
        <v>-9.8665097916</v>
      </c>
      <c r="G759" t="n">
        <v>-9.914608941043033</v>
      </c>
    </row>
    <row r="760">
      <c r="A760" s="3" t="n">
        <v>45392.32899260417</v>
      </c>
      <c r="B760" t="n">
        <v>0.97204495465</v>
      </c>
      <c r="C760" t="n">
        <v>0.9119938305080444</v>
      </c>
      <c r="D760" t="n">
        <v>-0.2992793447</v>
      </c>
      <c r="E760" t="n">
        <v>-0.03814208509102576</v>
      </c>
      <c r="F760" t="n">
        <v>-9.938333696199999</v>
      </c>
      <c r="G760" t="n">
        <v>-9.896682567717626</v>
      </c>
    </row>
    <row r="761">
      <c r="A761" s="3" t="n">
        <v>45392.32899317129</v>
      </c>
      <c r="B761" t="n">
        <v>0.9672593094499999</v>
      </c>
      <c r="C761" t="n">
        <v>1.028634217045341</v>
      </c>
      <c r="D761" t="n">
        <v>0.19392650375</v>
      </c>
      <c r="E761" t="n">
        <v>-0.02941903562703973</v>
      </c>
      <c r="F761" t="n">
        <v>-9.99818368115</v>
      </c>
      <c r="G761" t="n">
        <v>-9.890219070994664</v>
      </c>
    </row>
    <row r="762">
      <c r="A762" s="3" t="n">
        <v>45392.32899373843</v>
      </c>
      <c r="B762" t="n">
        <v>1.13964060315</v>
      </c>
      <c r="C762" t="n">
        <v>0.9019987968188835</v>
      </c>
      <c r="D762" t="n">
        <v>-0.1652028259</v>
      </c>
      <c r="E762" t="n">
        <v>0.1291282980876461</v>
      </c>
      <c r="F762" t="n">
        <v>-9.82101674225</v>
      </c>
      <c r="G762" t="n">
        <v>-9.984881131869958</v>
      </c>
    </row>
    <row r="763">
      <c r="A763" s="3" t="n">
        <v>45392.32899429398</v>
      </c>
      <c r="B763" t="n">
        <v>0.9241590827</v>
      </c>
      <c r="C763" t="n">
        <v>0.9858254009578115</v>
      </c>
      <c r="D763" t="n">
        <v>-0.0622526142</v>
      </c>
      <c r="E763" t="n">
        <v>0.09998460301829862</v>
      </c>
      <c r="F763" t="n">
        <v>-9.981424116299999</v>
      </c>
      <c r="G763" t="n">
        <v>-10.00234352949595</v>
      </c>
    </row>
    <row r="764">
      <c r="A764" s="3" t="n">
        <v>45392.32899486111</v>
      </c>
      <c r="B764" t="n">
        <v>0.8236016936</v>
      </c>
      <c r="C764" t="n">
        <v>1.074232099255248</v>
      </c>
      <c r="D764" t="n">
        <v>0.5770036727</v>
      </c>
      <c r="E764" t="n">
        <v>0.2183225915344994</v>
      </c>
      <c r="F764" t="n">
        <v>-10.03170281085</v>
      </c>
      <c r="G764" t="n">
        <v>-9.999430428681496</v>
      </c>
    </row>
    <row r="765">
      <c r="A765" s="3" t="n">
        <v>45392.32899545139</v>
      </c>
      <c r="B765" t="n">
        <v>1.1899192977</v>
      </c>
      <c r="C765" t="n">
        <v>1.024338652892777</v>
      </c>
      <c r="D765" t="n">
        <v>0.4285604116499999</v>
      </c>
      <c r="E765" t="n">
        <v>0.213842301184616</v>
      </c>
      <c r="F765" t="n">
        <v>-10.1394484744</v>
      </c>
      <c r="G765" t="n">
        <v>-9.998375310863196</v>
      </c>
    </row>
    <row r="766">
      <c r="A766" s="3" t="n">
        <v>45392.32899598379</v>
      </c>
      <c r="B766" t="n">
        <v>0.7757256283</v>
      </c>
      <c r="C766" t="n">
        <v>1.078344948831006</v>
      </c>
      <c r="D766" t="n">
        <v>0.18914085855</v>
      </c>
      <c r="E766" t="n">
        <v>0.1538988901773897</v>
      </c>
      <c r="F766" t="n">
        <v>-10.1514125874</v>
      </c>
      <c r="G766" t="n">
        <v>-10.05637849102648</v>
      </c>
    </row>
    <row r="767">
      <c r="A767" s="3" t="n">
        <v>45392.32899710648</v>
      </c>
      <c r="B767" t="n">
        <v>1.64721319385</v>
      </c>
      <c r="C767" t="n">
        <v>1.032666830393826</v>
      </c>
      <c r="D767" t="n">
        <v>-0.2753315054</v>
      </c>
      <c r="E767" t="n">
        <v>0.1065459147886949</v>
      </c>
      <c r="F767" t="n">
        <v>-9.768345225099999</v>
      </c>
      <c r="G767" t="n">
        <v>-10.03327292637893</v>
      </c>
    </row>
    <row r="768">
      <c r="A768" s="3" t="n">
        <v>45392.3289971412</v>
      </c>
      <c r="B768" t="n">
        <v>1.029502117</v>
      </c>
      <c r="C768" t="n">
        <v>1.220001047989397</v>
      </c>
      <c r="D768" t="n">
        <v>0.21548152045</v>
      </c>
      <c r="E768" t="n">
        <v>-0.0422009180841493</v>
      </c>
      <c r="F768" t="n">
        <v>-9.959878906249999</v>
      </c>
      <c r="G768" t="n">
        <v>-9.995005252161798</v>
      </c>
    </row>
    <row r="769">
      <c r="A769" s="3" t="n">
        <v>45392.32899824074</v>
      </c>
      <c r="B769" t="n">
        <v>0.7781184509</v>
      </c>
      <c r="C769" t="n">
        <v>1.354974246632987</v>
      </c>
      <c r="D769" t="n">
        <v>-0.4070152016</v>
      </c>
      <c r="E769" t="n">
        <v>-0.1956978499081591</v>
      </c>
      <c r="F769" t="n">
        <v>-10.13704584515</v>
      </c>
      <c r="G769" t="n">
        <v>-9.973027726576134</v>
      </c>
    </row>
    <row r="770">
      <c r="A770" s="3" t="n">
        <v>45392.32899826389</v>
      </c>
      <c r="B770" t="n">
        <v>1.51074385245</v>
      </c>
      <c r="C770" t="n">
        <v>1.192044940520982</v>
      </c>
      <c r="D770" t="n">
        <v>-0.04069759749999999</v>
      </c>
      <c r="E770" t="n">
        <v>-0.1764499104838</v>
      </c>
      <c r="F770" t="n">
        <v>-10.1394484744</v>
      </c>
      <c r="G770" t="n">
        <v>-9.94973867013476</v>
      </c>
    </row>
    <row r="771">
      <c r="A771" s="3" t="n">
        <v>45392.32899936342</v>
      </c>
      <c r="B771" t="n">
        <v>1.0151451814</v>
      </c>
      <c r="C771" t="n">
        <v>1.169469940783686</v>
      </c>
      <c r="D771" t="n">
        <v>-0.3088506351</v>
      </c>
      <c r="E771" t="n">
        <v>-0.2015086672120053</v>
      </c>
      <c r="F771" t="n">
        <v>-9.607928044399999</v>
      </c>
      <c r="G771" t="n">
        <v>-9.962174119536508</v>
      </c>
    </row>
    <row r="772">
      <c r="A772" s="3" t="n">
        <v>45392.32899939815</v>
      </c>
      <c r="B772" t="n">
        <v>1.9488755545</v>
      </c>
      <c r="C772" t="n">
        <v>0.8312579441311212</v>
      </c>
      <c r="D772" t="n">
        <v>-0.2370267305</v>
      </c>
      <c r="E772" t="n">
        <v>-0.1622141064417254</v>
      </c>
      <c r="F772" t="n">
        <v>-10.1059293447</v>
      </c>
      <c r="G772" t="n">
        <v>-10.04946985468709</v>
      </c>
    </row>
    <row r="773">
      <c r="A773" s="3" t="n">
        <v>45392.32899994213</v>
      </c>
      <c r="B773" t="n">
        <v>0.5123582359</v>
      </c>
      <c r="C773" t="n">
        <v>0.7348871945047806</v>
      </c>
      <c r="D773" t="n">
        <v>0.02154521005</v>
      </c>
      <c r="E773" t="n">
        <v>-0.08299980524883474</v>
      </c>
      <c r="F773" t="n">
        <v>-10.0412839079</v>
      </c>
      <c r="G773" t="n">
        <v>-10.01251329985784</v>
      </c>
    </row>
    <row r="774">
      <c r="A774" s="3" t="n">
        <v>45392.32900049769</v>
      </c>
      <c r="B774" t="n">
        <v>-0.26096476315</v>
      </c>
      <c r="C774" t="n">
        <v>0.7320623306810043</v>
      </c>
      <c r="D774" t="n">
        <v>0.09097629205</v>
      </c>
      <c r="E774" t="n">
        <v>-0.04190777011305372</v>
      </c>
      <c r="F774" t="n">
        <v>-10.02452434305</v>
      </c>
      <c r="G774" t="n">
        <v>-10.02348566108569</v>
      </c>
    </row>
    <row r="775">
      <c r="A775" s="3" t="n">
        <v>45392.32900109954</v>
      </c>
      <c r="B775" t="n">
        <v>1.00077843915</v>
      </c>
      <c r="C775" t="n">
        <v>0.7162909515486033</v>
      </c>
      <c r="D775" t="n">
        <v>-0.3782817171</v>
      </c>
      <c r="E775" t="n">
        <v>-0.1147951819032637</v>
      </c>
      <c r="F775" t="n">
        <v>-10.1466269422</v>
      </c>
      <c r="G775" t="n">
        <v>-10.03782190899746</v>
      </c>
    </row>
    <row r="776">
      <c r="A776" s="3" t="n">
        <v>45392.32900164352</v>
      </c>
      <c r="B776" t="n">
        <v>-0.05506433975</v>
      </c>
      <c r="C776" t="n">
        <v>0.735996671795573</v>
      </c>
      <c r="D776" t="n">
        <v>0.2729386828</v>
      </c>
      <c r="E776" t="n">
        <v>-0.02008180184557114</v>
      </c>
      <c r="F776" t="n">
        <v>-10.20408410455</v>
      </c>
      <c r="G776" t="n">
        <v>-10.11736152123033</v>
      </c>
    </row>
    <row r="777">
      <c r="A777" s="3" t="n">
        <v>45392.32900219908</v>
      </c>
      <c r="B777" t="n">
        <v>1.642417742</v>
      </c>
      <c r="C777" t="n">
        <v>0.8806364613609582</v>
      </c>
      <c r="D777" t="n">
        <v>0.2106860686</v>
      </c>
      <c r="E777" t="n">
        <v>-0.01335562863041961</v>
      </c>
      <c r="F777" t="n">
        <v>-9.78749761255</v>
      </c>
      <c r="G777" t="n">
        <v>-10.1177509983928</v>
      </c>
    </row>
    <row r="778">
      <c r="A778" s="3" t="n">
        <v>45392.32900275463</v>
      </c>
      <c r="B778" t="n">
        <v>1.6663655813</v>
      </c>
      <c r="C778" t="n">
        <v>1.117728638105598</v>
      </c>
      <c r="D778" t="n">
        <v>-0.5961560601499999</v>
      </c>
      <c r="E778" t="n">
        <v>0.06007270334382303</v>
      </c>
      <c r="F778" t="n">
        <v>-10.22803194385</v>
      </c>
      <c r="G778" t="n">
        <v>-10.09731958604583</v>
      </c>
    </row>
    <row r="779">
      <c r="A779" s="3" t="n">
        <v>45392.32900335648</v>
      </c>
      <c r="B779" t="n">
        <v>1.0558427789</v>
      </c>
      <c r="C779" t="n">
        <v>1.152514311511658</v>
      </c>
      <c r="D779" t="n">
        <v>0.08858346944999999</v>
      </c>
      <c r="E779" t="n">
        <v>0.262441064013171</v>
      </c>
      <c r="F779" t="n">
        <v>-10.02930998825</v>
      </c>
      <c r="G779" t="n">
        <v>-10.07681559534513</v>
      </c>
    </row>
    <row r="780">
      <c r="A780" s="3" t="n">
        <v>45392.32900388889</v>
      </c>
      <c r="B780" t="n">
        <v>0.7565634341999999</v>
      </c>
      <c r="C780" t="n">
        <v>1.114296356324246</v>
      </c>
      <c r="D780" t="n">
        <v>0.6943206266499999</v>
      </c>
      <c r="E780" t="n">
        <v>0.2879845755663178</v>
      </c>
      <c r="F780" t="n">
        <v>-10.29507020325</v>
      </c>
      <c r="G780" t="n">
        <v>-10.03037271822322</v>
      </c>
    </row>
    <row r="781">
      <c r="A781" s="3" t="n">
        <v>45392.32900445602</v>
      </c>
      <c r="B781" t="n">
        <v>1.5322890625</v>
      </c>
      <c r="C781" t="n">
        <v>1.286322576144409</v>
      </c>
      <c r="D781" t="n">
        <v>0.11253130875</v>
      </c>
      <c r="E781" t="n">
        <v>0.1162563270346157</v>
      </c>
      <c r="F781" t="n">
        <v>-10.014943246</v>
      </c>
      <c r="G781" t="n">
        <v>-10.00909896264583</v>
      </c>
    </row>
    <row r="782">
      <c r="A782" s="3" t="n">
        <v>45392.32900501158</v>
      </c>
      <c r="B782" t="n">
        <v>0.4357486861</v>
      </c>
      <c r="C782" t="n">
        <v>1.050960781649304</v>
      </c>
      <c r="D782" t="n">
        <v>0.6009417053499999</v>
      </c>
      <c r="E782" t="n">
        <v>0.02359715441037299</v>
      </c>
      <c r="F782" t="n">
        <v>-9.71567370795</v>
      </c>
      <c r="G782" t="n">
        <v>-10.00157525047532</v>
      </c>
    </row>
    <row r="783">
      <c r="A783" s="3" t="n">
        <v>45392.3290055787</v>
      </c>
      <c r="B783" t="n">
        <v>1.06781669855</v>
      </c>
      <c r="C783" t="n">
        <v>1.150368003861775</v>
      </c>
      <c r="D783" t="n">
        <v>0.18914085855</v>
      </c>
      <c r="E783" t="n">
        <v>-0.06256626698473215</v>
      </c>
      <c r="F783" t="n">
        <v>-10.02452434305</v>
      </c>
      <c r="G783" t="n">
        <v>-9.956815711114128</v>
      </c>
    </row>
    <row r="784">
      <c r="A784" s="3" t="n">
        <v>45392.32900614583</v>
      </c>
      <c r="B784" t="n">
        <v>1.85789926245</v>
      </c>
      <c r="C784" t="n">
        <v>1.22740753754639</v>
      </c>
      <c r="D784" t="n">
        <v>-1.1300595061</v>
      </c>
      <c r="E784" t="n">
        <v>-0.1880584695581591</v>
      </c>
      <c r="F784" t="n">
        <v>-9.919181308749998</v>
      </c>
      <c r="G784" t="n">
        <v>-9.920717661057369</v>
      </c>
    </row>
    <row r="785">
      <c r="A785" s="3" t="n">
        <v>45392.32900671296</v>
      </c>
      <c r="B785" t="n">
        <v>1.422160383</v>
      </c>
      <c r="C785" t="n">
        <v>1.127163412622614</v>
      </c>
      <c r="D785" t="n">
        <v>-0.5841821404999999</v>
      </c>
      <c r="E785" t="n">
        <v>-0.247579371679721</v>
      </c>
      <c r="F785" t="n">
        <v>-10.0173360686</v>
      </c>
      <c r="G785" t="n">
        <v>-9.958705354274036</v>
      </c>
    </row>
    <row r="786">
      <c r="A786" s="3" t="n">
        <v>45392.3290072801</v>
      </c>
      <c r="B786" t="n">
        <v>0.4405343312999999</v>
      </c>
      <c r="C786" t="n">
        <v>0.8833061103747109</v>
      </c>
      <c r="D786" t="n">
        <v>-0.0287334845</v>
      </c>
      <c r="E786" t="n">
        <v>-0.09021523657575782</v>
      </c>
      <c r="F786" t="n">
        <v>-9.983816938899999</v>
      </c>
      <c r="G786" t="n">
        <v>-10.02498889023254</v>
      </c>
    </row>
    <row r="787">
      <c r="A787" s="3" t="n">
        <v>45392.32900783565</v>
      </c>
      <c r="B787" t="n">
        <v>1.54426298215</v>
      </c>
      <c r="C787" t="n">
        <v>1.090595580598138</v>
      </c>
      <c r="D787" t="n">
        <v>0.1005573891</v>
      </c>
      <c r="E787" t="n">
        <v>-0.1443323316574597</v>
      </c>
      <c r="F787" t="n">
        <v>-10.10352671545</v>
      </c>
      <c r="G787" t="n">
        <v>-10.08026134126833</v>
      </c>
    </row>
    <row r="788">
      <c r="A788" s="3" t="n">
        <v>45392.32900840278</v>
      </c>
      <c r="B788" t="n">
        <v>0.39264845935</v>
      </c>
      <c r="C788" t="n">
        <v>1.009822936428208</v>
      </c>
      <c r="D788" t="n">
        <v>0.53151062335</v>
      </c>
      <c r="E788" t="n">
        <v>-0.007528489769230783</v>
      </c>
      <c r="F788" t="n">
        <v>-9.931145421749999</v>
      </c>
      <c r="G788" t="n">
        <v>-10.09635185942322</v>
      </c>
    </row>
    <row r="789">
      <c r="A789" s="3" t="n">
        <v>45392.32900898148</v>
      </c>
      <c r="B789" t="n">
        <v>0.4477127990999999</v>
      </c>
      <c r="C789" t="n">
        <v>0.9993034412683012</v>
      </c>
      <c r="D789" t="n">
        <v>0.1005573891</v>
      </c>
      <c r="E789" t="n">
        <v>0.0502221634417251</v>
      </c>
      <c r="F789" t="n">
        <v>-10.43871801245</v>
      </c>
      <c r="G789" t="n">
        <v>-10.12475948425947</v>
      </c>
    </row>
    <row r="790">
      <c r="A790" s="3" t="n">
        <v>45392.32900952546</v>
      </c>
      <c r="B790" t="n">
        <v>1.20428603995</v>
      </c>
      <c r="C790" t="n">
        <v>1.121624438399887</v>
      </c>
      <c r="D790" t="n">
        <v>0.1005573891</v>
      </c>
      <c r="E790" t="n">
        <v>-0.01419760611165502</v>
      </c>
      <c r="F790" t="n">
        <v>-9.940726518799998</v>
      </c>
      <c r="G790" t="n">
        <v>-10.11209829903313</v>
      </c>
    </row>
    <row r="791">
      <c r="A791" s="3" t="n">
        <v>45392.3290100926</v>
      </c>
      <c r="B791" t="n">
        <v>2.5282720498</v>
      </c>
      <c r="C791" t="n">
        <v>1.214881405206297</v>
      </c>
      <c r="D791" t="n">
        <v>-0.8547280007</v>
      </c>
      <c r="E791" t="n">
        <v>-0.006356103618764597</v>
      </c>
      <c r="F791" t="n">
        <v>-10.12268890955</v>
      </c>
      <c r="G791" t="n">
        <v>-10.07944018863126</v>
      </c>
    </row>
    <row r="792">
      <c r="A792" s="3" t="n">
        <v>45392.32901065972</v>
      </c>
      <c r="B792" t="n">
        <v>0.55545846265</v>
      </c>
      <c r="C792" t="n">
        <v>0.9517089342621238</v>
      </c>
      <c r="D792" t="n">
        <v>0.18914085855</v>
      </c>
      <c r="E792" t="n">
        <v>0.1118026449378791</v>
      </c>
      <c r="F792" t="n">
        <v>-10.12508173215</v>
      </c>
      <c r="G792" t="n">
        <v>-10.05829398808184</v>
      </c>
    </row>
    <row r="793">
      <c r="A793" s="3" t="n">
        <v>45392.32901122685</v>
      </c>
      <c r="B793" t="n">
        <v>1.10133582825</v>
      </c>
      <c r="C793" t="n">
        <v>0.9775877920984876</v>
      </c>
      <c r="D793" t="n">
        <v>-0.1723812937</v>
      </c>
      <c r="E793" t="n">
        <v>0.134333000415385</v>
      </c>
      <c r="F793" t="n">
        <v>-9.959878906249999</v>
      </c>
      <c r="G793" t="n">
        <v>-10.03342516947683</v>
      </c>
    </row>
    <row r="794">
      <c r="A794" s="3" t="n">
        <v>45392.32901178241</v>
      </c>
      <c r="B794" t="n">
        <v>0.7206514818999999</v>
      </c>
      <c r="C794" t="n">
        <v>1.035411915176809</v>
      </c>
      <c r="D794" t="n">
        <v>0.8164232258</v>
      </c>
      <c r="E794" t="n">
        <v>0.2265962724071102</v>
      </c>
      <c r="F794" t="n">
        <v>-9.940726518799998</v>
      </c>
      <c r="G794" t="n">
        <v>-10.00034132702462</v>
      </c>
    </row>
    <row r="795">
      <c r="A795" s="3" t="n">
        <v>45392.32901234954</v>
      </c>
      <c r="B795" t="n">
        <v>0.474053461</v>
      </c>
      <c r="C795" t="n">
        <v>0.8780869609541984</v>
      </c>
      <c r="D795" t="n">
        <v>0.7326254015499999</v>
      </c>
      <c r="E795" t="n">
        <v>0.2634634244201639</v>
      </c>
      <c r="F795" t="n">
        <v>-9.976638471099999</v>
      </c>
      <c r="G795" t="n">
        <v>-10.02734132040702</v>
      </c>
    </row>
    <row r="796">
      <c r="A796" s="3" t="n">
        <v>45392.32901296296</v>
      </c>
      <c r="B796" t="n">
        <v>0.2729386828</v>
      </c>
      <c r="C796" t="n">
        <v>0.8099389956701653</v>
      </c>
      <c r="D796" t="n">
        <v>0.38546999155</v>
      </c>
      <c r="E796" t="n">
        <v>0.3867172648459218</v>
      </c>
      <c r="F796" t="n">
        <v>-10.15380541</v>
      </c>
      <c r="G796" t="n">
        <v>-10.03579060660667</v>
      </c>
    </row>
    <row r="797">
      <c r="A797" s="3" t="n">
        <v>45392.3290134838</v>
      </c>
      <c r="B797" t="n">
        <v>1.9393042641</v>
      </c>
      <c r="C797" t="n">
        <v>1.182970748980889</v>
      </c>
      <c r="D797" t="n">
        <v>-0.35673650705</v>
      </c>
      <c r="E797" t="n">
        <v>0.2867407540283225</v>
      </c>
      <c r="F797" t="n">
        <v>-10.0053719556</v>
      </c>
      <c r="G797" t="n">
        <v>-10.01696668478336</v>
      </c>
    </row>
    <row r="798">
      <c r="A798" s="3" t="n">
        <v>45392.32901459491</v>
      </c>
      <c r="B798" t="n">
        <v>1.81480884235</v>
      </c>
      <c r="C798" t="n">
        <v>1.145467193387416</v>
      </c>
      <c r="D798" t="n">
        <v>0.08379782425</v>
      </c>
      <c r="E798" t="n">
        <v>0.179090322422145</v>
      </c>
      <c r="F798" t="n">
        <v>-10.141841297</v>
      </c>
      <c r="G798" t="n">
        <v>-10.0903334108794</v>
      </c>
    </row>
    <row r="799">
      <c r="A799" s="3" t="n">
        <v>45392.32901466435</v>
      </c>
      <c r="B799" t="n">
        <v>0.474053461</v>
      </c>
      <c r="C799" t="n">
        <v>1.120800291191378</v>
      </c>
      <c r="D799" t="n">
        <v>0.19153368115</v>
      </c>
      <c r="E799" t="n">
        <v>0.1186098773159677</v>
      </c>
      <c r="F799" t="n">
        <v>-9.9742456485</v>
      </c>
      <c r="G799" t="n">
        <v>-10.08749272840341</v>
      </c>
    </row>
    <row r="800">
      <c r="A800" s="3" t="n">
        <v>45392.32901574074</v>
      </c>
      <c r="B800" t="n">
        <v>1.2976551546</v>
      </c>
      <c r="C800" t="n">
        <v>1.020745990094175</v>
      </c>
      <c r="D800" t="n">
        <v>0.52911780075</v>
      </c>
      <c r="E800" t="n">
        <v>0.1046356067998837</v>
      </c>
      <c r="F800" t="n">
        <v>-10.1801460719</v>
      </c>
      <c r="G800" t="n">
        <v>-10.07133552960038</v>
      </c>
    </row>
    <row r="801">
      <c r="A801" s="3" t="n">
        <v>45392.32901630787</v>
      </c>
      <c r="B801" t="n">
        <v>1.37427451105</v>
      </c>
      <c r="C801" t="n">
        <v>1.008680175961658</v>
      </c>
      <c r="D801" t="n">
        <v>0.0047856452</v>
      </c>
      <c r="E801" t="n">
        <v>0.2098405250642197</v>
      </c>
      <c r="F801" t="n">
        <v>-9.943119341399999</v>
      </c>
      <c r="G801" t="n">
        <v>-10.11559689571343</v>
      </c>
    </row>
    <row r="802">
      <c r="A802" s="3" t="n">
        <v>45392.32901686343</v>
      </c>
      <c r="B802" t="n">
        <v>-0.08379782425</v>
      </c>
      <c r="C802" t="n">
        <v>0.8465383735617739</v>
      </c>
      <c r="D802" t="n">
        <v>-0.01915238745</v>
      </c>
      <c r="E802" t="n">
        <v>0.2889445071594414</v>
      </c>
      <c r="F802" t="n">
        <v>-10.40519888275</v>
      </c>
      <c r="G802" t="n">
        <v>-10.16115754008453</v>
      </c>
    </row>
    <row r="803">
      <c r="A803" s="3" t="n">
        <v>45392.32901743056</v>
      </c>
      <c r="B803" t="n">
        <v>0.7948780157499999</v>
      </c>
      <c r="C803" t="n">
        <v>1.015928661871098</v>
      </c>
      <c r="D803" t="n">
        <v>0.7134730141</v>
      </c>
      <c r="E803" t="n">
        <v>0.1969779491933572</v>
      </c>
      <c r="F803" t="n">
        <v>-9.89523346945</v>
      </c>
      <c r="G803" t="n">
        <v>-10.19702569391973</v>
      </c>
    </row>
    <row r="804">
      <c r="A804" s="3" t="n">
        <v>45392.32901800926</v>
      </c>
      <c r="B804" t="n">
        <v>1.2569575571</v>
      </c>
      <c r="C804" t="n">
        <v>1.159988487527043</v>
      </c>
      <c r="D804" t="n">
        <v>-0.19153368115</v>
      </c>
      <c r="E804" t="n">
        <v>0.07815049683146877</v>
      </c>
      <c r="F804" t="n">
        <v>-10.2567556217</v>
      </c>
      <c r="G804" t="n">
        <v>-10.16792698600003</v>
      </c>
    </row>
    <row r="805">
      <c r="A805" s="3" t="n">
        <v>45392.32901855324</v>
      </c>
      <c r="B805" t="n">
        <v>1.92493752185</v>
      </c>
      <c r="C805" t="n">
        <v>1.078128996797089</v>
      </c>
      <c r="D805" t="n">
        <v>0.39504128195</v>
      </c>
      <c r="E805" t="n">
        <v>0.1302084468657346</v>
      </c>
      <c r="F805" t="n">
        <v>-10.4554775773</v>
      </c>
      <c r="G805" t="n">
        <v>-10.17418945782765</v>
      </c>
    </row>
    <row r="806">
      <c r="A806" s="3" t="n">
        <v>45392.32902027778</v>
      </c>
      <c r="B806" t="n">
        <v>1.0893619086</v>
      </c>
      <c r="C806" t="n">
        <v>1.100926143445108</v>
      </c>
      <c r="D806" t="n">
        <v>-0.07182390459999999</v>
      </c>
      <c r="E806" t="n">
        <v>0.2273442523480193</v>
      </c>
      <c r="F806" t="n">
        <v>-10.0460695531</v>
      </c>
      <c r="G806" t="n">
        <v>-10.16182329503697</v>
      </c>
    </row>
    <row r="807">
      <c r="A807" s="3" t="n">
        <v>45392.32902030092</v>
      </c>
      <c r="B807" t="n">
        <v>1.38145297885</v>
      </c>
      <c r="C807" t="n">
        <v>1.351167689139631</v>
      </c>
      <c r="D807" t="n">
        <v>-0.09097629205</v>
      </c>
      <c r="E807" t="n">
        <v>0.2206520252290216</v>
      </c>
      <c r="F807" t="n">
        <v>-10.1083221673</v>
      </c>
      <c r="G807" t="n">
        <v>-10.14482423304933</v>
      </c>
    </row>
    <row r="808">
      <c r="A808" s="3" t="n">
        <v>45392.32902033564</v>
      </c>
      <c r="B808" t="n">
        <v>0.48602738065</v>
      </c>
      <c r="C808" t="n">
        <v>1.175703815596973</v>
      </c>
      <c r="D808" t="n">
        <v>0.19153368115</v>
      </c>
      <c r="E808" t="n">
        <v>0.1082581924536133</v>
      </c>
      <c r="F808" t="n">
        <v>-9.85692869455</v>
      </c>
      <c r="G808" t="n">
        <v>-10.15634382363464</v>
      </c>
    </row>
    <row r="809">
      <c r="A809" s="3" t="n">
        <v>45392.32902081018</v>
      </c>
      <c r="B809" t="n">
        <v>0.8978282274499999</v>
      </c>
      <c r="C809" t="n">
        <v>1.084690948628558</v>
      </c>
      <c r="D809" t="n">
        <v>0.8906399529999999</v>
      </c>
      <c r="E809" t="n">
        <v>0.116941146663287</v>
      </c>
      <c r="F809" t="n">
        <v>-10.4147799798</v>
      </c>
      <c r="G809" t="n">
        <v>-10.08868109322136</v>
      </c>
    </row>
    <row r="810">
      <c r="A810" s="3" t="n">
        <v>45392.32902137731</v>
      </c>
      <c r="B810" t="n">
        <v>1.31920036465</v>
      </c>
      <c r="C810" t="n">
        <v>0.8941144559527996</v>
      </c>
      <c r="D810" t="n">
        <v>-0.09097629205</v>
      </c>
      <c r="E810" t="n">
        <v>0.05722530022657354</v>
      </c>
      <c r="F810" t="n">
        <v>-9.993398035949999</v>
      </c>
      <c r="G810" t="n">
        <v>-10.08139264921355</v>
      </c>
    </row>
    <row r="811">
      <c r="A811" s="3" t="n">
        <v>45392.32902195601</v>
      </c>
      <c r="B811" t="n">
        <v>1.6328464516</v>
      </c>
      <c r="C811" t="n">
        <v>0.9013754687717974</v>
      </c>
      <c r="D811" t="n">
        <v>-0.24900065015</v>
      </c>
      <c r="E811" t="n">
        <v>0.05383174214009336</v>
      </c>
      <c r="F811" t="n">
        <v>-10.2543627991</v>
      </c>
      <c r="G811" t="n">
        <v>-10.11413012718837</v>
      </c>
    </row>
    <row r="812">
      <c r="A812" s="3" t="n">
        <v>45392.32902251157</v>
      </c>
      <c r="B812" t="n">
        <v>0.2394195531</v>
      </c>
      <c r="C812" t="n">
        <v>0.9107392650877647</v>
      </c>
      <c r="D812" t="n">
        <v>-0.32082455475</v>
      </c>
      <c r="E812" t="n">
        <v>-0.01939554207948725</v>
      </c>
      <c r="F812" t="n">
        <v>-9.921574131349999</v>
      </c>
      <c r="G812" t="n">
        <v>-10.10177393106297</v>
      </c>
    </row>
    <row r="813">
      <c r="A813" s="3" t="n">
        <v>45392.32902306713</v>
      </c>
      <c r="B813" t="n">
        <v>1.0534499563</v>
      </c>
      <c r="C813" t="n">
        <v>1.046025042127859</v>
      </c>
      <c r="D813" t="n">
        <v>0.0742167272</v>
      </c>
      <c r="E813" t="n">
        <v>-0.0451896604017484</v>
      </c>
      <c r="F813" t="n">
        <v>-10.09634824765</v>
      </c>
      <c r="G813" t="n">
        <v>-10.14196174277823</v>
      </c>
    </row>
    <row r="814">
      <c r="A814" s="3" t="n">
        <v>45392.32902363426</v>
      </c>
      <c r="B814" t="n">
        <v>0.39504128195</v>
      </c>
      <c r="C814" t="n">
        <v>1.016279461057346</v>
      </c>
      <c r="D814" t="n">
        <v>0.22026716565</v>
      </c>
      <c r="E814" t="n">
        <v>0.002437969764918409</v>
      </c>
      <c r="F814" t="n">
        <v>-10.15620803925</v>
      </c>
      <c r="G814" t="n">
        <v>-10.05408426069094</v>
      </c>
    </row>
    <row r="815">
      <c r="A815" s="3" t="n">
        <v>45392.32902420139</v>
      </c>
      <c r="B815" t="n">
        <v>1.3239958165</v>
      </c>
      <c r="C815" t="n">
        <v>0.8807987168427764</v>
      </c>
      <c r="D815" t="n">
        <v>-0.03591195229999999</v>
      </c>
      <c r="E815" t="n">
        <v>0.1531221760662009</v>
      </c>
      <c r="F815" t="n">
        <v>-9.99579085855</v>
      </c>
      <c r="G815" t="n">
        <v>-10.03531552127578</v>
      </c>
    </row>
    <row r="816">
      <c r="A816" s="3" t="n">
        <v>45392.32902479167</v>
      </c>
      <c r="B816" t="n">
        <v>1.3359599295</v>
      </c>
      <c r="C816" t="n">
        <v>0.802041602130072</v>
      </c>
      <c r="D816" t="n">
        <v>0.1747741163</v>
      </c>
      <c r="E816" t="n">
        <v>0.1462425482089748</v>
      </c>
      <c r="F816" t="n">
        <v>-10.0460695531</v>
      </c>
      <c r="G816" t="n">
        <v>-9.931667963037556</v>
      </c>
    </row>
    <row r="817">
      <c r="A817" s="3" t="n">
        <v>45392.32902532408</v>
      </c>
      <c r="B817" t="n">
        <v>1.0821834408</v>
      </c>
      <c r="C817" t="n">
        <v>0.9620297133184176</v>
      </c>
      <c r="D817" t="n">
        <v>0.5051797681</v>
      </c>
      <c r="E817" t="n">
        <v>0.1990830414820519</v>
      </c>
      <c r="F817" t="n">
        <v>-10.06761476315</v>
      </c>
      <c r="G817" t="n">
        <v>-9.879843406701427</v>
      </c>
    </row>
    <row r="818">
      <c r="A818" s="3" t="n">
        <v>45392.32902590278</v>
      </c>
      <c r="B818" t="n">
        <v>0.5410917204</v>
      </c>
      <c r="C818" t="n">
        <v>0.9257262265167858</v>
      </c>
      <c r="D818" t="n">
        <v>0.2011147782</v>
      </c>
      <c r="E818" t="n">
        <v>0.1616630595771567</v>
      </c>
      <c r="F818" t="n">
        <v>-9.519344574949999</v>
      </c>
      <c r="G818" t="n">
        <v>-9.80813441592322</v>
      </c>
    </row>
    <row r="819">
      <c r="A819" s="3" t="n">
        <v>45392.32902759259</v>
      </c>
      <c r="B819" t="n">
        <v>0.31843173215</v>
      </c>
      <c r="C819" t="n">
        <v>0.9484294213431261</v>
      </c>
      <c r="D819" t="n">
        <v>-0.22505281085</v>
      </c>
      <c r="E819" t="n">
        <v>0.1215027019100236</v>
      </c>
      <c r="F819" t="n">
        <v>-9.751585660249999</v>
      </c>
      <c r="G819" t="n">
        <v>-9.760004154940237</v>
      </c>
    </row>
    <row r="820">
      <c r="A820" s="3" t="n">
        <v>45392.32902763889</v>
      </c>
      <c r="B820" t="n">
        <v>1.03190474625</v>
      </c>
      <c r="C820" t="n">
        <v>0.8485093501965058</v>
      </c>
      <c r="D820" t="n">
        <v>-0.05506433975</v>
      </c>
      <c r="E820" t="n">
        <v>0.1902764640481358</v>
      </c>
      <c r="F820" t="n">
        <v>-9.679761755649999</v>
      </c>
      <c r="G820" t="n">
        <v>-9.782730369105854</v>
      </c>
    </row>
    <row r="821">
      <c r="A821" s="3" t="n">
        <v>45392.32902767361</v>
      </c>
      <c r="B821" t="n">
        <v>1.51552949765</v>
      </c>
      <c r="C821" t="n">
        <v>0.8820840051945245</v>
      </c>
      <c r="D821" t="n">
        <v>0.56263693045</v>
      </c>
      <c r="E821" t="n">
        <v>0.03915098135617722</v>
      </c>
      <c r="F821" t="n">
        <v>-9.914385856899999</v>
      </c>
      <c r="G821" t="n">
        <v>-9.85505877898674</v>
      </c>
    </row>
    <row r="822">
      <c r="A822" s="3" t="n">
        <v>45392.3290287037</v>
      </c>
      <c r="B822" t="n">
        <v>0.8858543077999999</v>
      </c>
      <c r="C822" t="n">
        <v>1.066486423048604</v>
      </c>
      <c r="D822" t="n">
        <v>-0.0646454368</v>
      </c>
      <c r="E822" t="n">
        <v>0.02065543372226114</v>
      </c>
      <c r="F822" t="n">
        <v>-9.981424116299999</v>
      </c>
      <c r="G822" t="n">
        <v>-9.954459371995249</v>
      </c>
    </row>
    <row r="823">
      <c r="A823" s="3" t="n">
        <v>45392.32902873842</v>
      </c>
      <c r="B823" t="n">
        <v>0.8499423555</v>
      </c>
      <c r="C823" t="n">
        <v>1.015427631207462</v>
      </c>
      <c r="D823" t="n">
        <v>0.0622526142</v>
      </c>
      <c r="E823" t="n">
        <v>0.08865330468484872</v>
      </c>
      <c r="F823" t="n">
        <v>-9.9790312937</v>
      </c>
      <c r="G823" t="n">
        <v>-10.03827731245038</v>
      </c>
    </row>
    <row r="824">
      <c r="A824" s="3" t="n">
        <v>45392.32903040509</v>
      </c>
      <c r="B824" t="n">
        <v>0.9983856165499999</v>
      </c>
      <c r="C824" t="n">
        <v>0.9441539733956903</v>
      </c>
      <c r="D824" t="n">
        <v>0.3040649899</v>
      </c>
      <c r="E824" t="n">
        <v>0.1704575215693478</v>
      </c>
      <c r="F824" t="n">
        <v>-10.2136652016</v>
      </c>
      <c r="G824" t="n">
        <v>-10.06839143154257</v>
      </c>
    </row>
    <row r="825">
      <c r="A825" s="3" t="n">
        <v>45392.32903043982</v>
      </c>
      <c r="B825" t="n">
        <v>1.07499516635</v>
      </c>
      <c r="C825" t="n">
        <v>0.8218096140349672</v>
      </c>
      <c r="D825" t="n">
        <v>-0.5051797681</v>
      </c>
      <c r="E825" t="n">
        <v>0.2610513771286721</v>
      </c>
      <c r="F825" t="n">
        <v>-10.1873245397</v>
      </c>
      <c r="G825" t="n">
        <v>-10.04631357638383</v>
      </c>
    </row>
    <row r="826">
      <c r="A826" s="3" t="n">
        <v>45392.32903047454</v>
      </c>
      <c r="B826" t="n">
        <v>1.03429756885</v>
      </c>
      <c r="C826" t="n">
        <v>0.8640285224071119</v>
      </c>
      <c r="D826" t="n">
        <v>0.7757256283</v>
      </c>
      <c r="E826" t="n">
        <v>0.2400840507896277</v>
      </c>
      <c r="F826" t="n">
        <v>-9.900019114649998</v>
      </c>
      <c r="G826" t="n">
        <v>-9.943615297293732</v>
      </c>
    </row>
    <row r="827">
      <c r="A827" s="3" t="n">
        <v>45392.32903097222</v>
      </c>
      <c r="B827" t="n">
        <v>-0.09336911464999999</v>
      </c>
      <c r="C827" t="n">
        <v>1.09306738216259</v>
      </c>
      <c r="D827" t="n">
        <v>0.3758888945</v>
      </c>
      <c r="E827" t="n">
        <v>0.3513899854761082</v>
      </c>
      <c r="F827" t="n">
        <v>-9.756371305449999</v>
      </c>
      <c r="G827" t="n">
        <v>-9.927682737067745</v>
      </c>
    </row>
    <row r="828">
      <c r="A828" s="3" t="n">
        <v>45392.32903153935</v>
      </c>
      <c r="B828" t="n">
        <v>1.4029981889</v>
      </c>
      <c r="C828" t="n">
        <v>0.9923708940759934</v>
      </c>
      <c r="D828" t="n">
        <v>0.4836247513999999</v>
      </c>
      <c r="E828" t="n">
        <v>0.3919404603667843</v>
      </c>
      <c r="F828" t="n">
        <v>-9.986219568149998</v>
      </c>
      <c r="G828" t="n">
        <v>-9.875942485918557</v>
      </c>
    </row>
    <row r="829">
      <c r="A829" s="3" t="n">
        <v>45392.32903209491</v>
      </c>
      <c r="B829" t="n">
        <v>1.41736493115</v>
      </c>
      <c r="C829" t="n">
        <v>1.119497652612707</v>
      </c>
      <c r="D829" t="n">
        <v>0.52911780075</v>
      </c>
      <c r="E829" t="n">
        <v>0.3233343027923086</v>
      </c>
      <c r="F829" t="n">
        <v>-9.636661528899999</v>
      </c>
      <c r="G829" t="n">
        <v>-9.827751602008302</v>
      </c>
    </row>
    <row r="830">
      <c r="A830" s="3" t="n">
        <v>45392.32903266203</v>
      </c>
      <c r="B830" t="n">
        <v>1.55622709515</v>
      </c>
      <c r="C830" t="n">
        <v>0.9236192369041984</v>
      </c>
      <c r="D830" t="n">
        <v>-0.16040737405</v>
      </c>
      <c r="E830" t="n">
        <v>0.2924336400796046</v>
      </c>
      <c r="F830" t="n">
        <v>-9.8377763071</v>
      </c>
      <c r="G830" t="n">
        <v>-9.899801973931263</v>
      </c>
    </row>
    <row r="831">
      <c r="A831" s="3" t="n">
        <v>45392.32903322917</v>
      </c>
      <c r="B831" t="n">
        <v>1.0199308266</v>
      </c>
      <c r="C831" t="n">
        <v>0.9068037352883476</v>
      </c>
      <c r="D831" t="n">
        <v>0.3687104267</v>
      </c>
      <c r="E831" t="n">
        <v>0.09796639902016341</v>
      </c>
      <c r="F831" t="n">
        <v>-10.2471843313</v>
      </c>
      <c r="G831" t="n">
        <v>-9.958835972451427</v>
      </c>
    </row>
    <row r="832">
      <c r="A832" s="3" t="n">
        <v>45392.3290337963</v>
      </c>
      <c r="B832" t="n">
        <v>-0.08858346944999999</v>
      </c>
      <c r="C832" t="n">
        <v>1.022318277258861</v>
      </c>
      <c r="D832" t="n">
        <v>0.0742167272</v>
      </c>
      <c r="E832" t="n">
        <v>0.07961166482214474</v>
      </c>
      <c r="F832" t="n">
        <v>-9.794676080349999</v>
      </c>
      <c r="G832" t="n">
        <v>-9.989189040057486</v>
      </c>
    </row>
    <row r="833">
      <c r="A833" s="3" t="n">
        <v>45392.32903435185</v>
      </c>
      <c r="B833" t="n">
        <v>1.6352392742</v>
      </c>
      <c r="C833" t="n">
        <v>0.8435638497437086</v>
      </c>
      <c r="D833" t="n">
        <v>-0.31843173215</v>
      </c>
      <c r="E833" t="n">
        <v>0.03206788265594414</v>
      </c>
      <c r="F833" t="n">
        <v>-10.0795886828</v>
      </c>
      <c r="G833" t="n">
        <v>-9.988123109778932</v>
      </c>
    </row>
    <row r="834">
      <c r="A834" s="3" t="n">
        <v>45392.32903491898</v>
      </c>
      <c r="B834" t="n">
        <v>-0.32082455475</v>
      </c>
      <c r="C834" t="n">
        <v>0.9365747816458067</v>
      </c>
      <c r="D834" t="n">
        <v>0.1652028259</v>
      </c>
      <c r="E834" t="n">
        <v>0.0369387016972029</v>
      </c>
      <c r="F834" t="n">
        <v>-10.23042476645</v>
      </c>
      <c r="G834" t="n">
        <v>-10.02254038231926</v>
      </c>
    </row>
    <row r="835">
      <c r="A835" s="3" t="n">
        <v>45392.32903548611</v>
      </c>
      <c r="B835" t="n">
        <v>2.035076008</v>
      </c>
      <c r="C835" t="n">
        <v>1.279849752817253</v>
      </c>
      <c r="D835" t="n">
        <v>0.09336911464999999</v>
      </c>
      <c r="E835" t="n">
        <v>-0.0469203169631703</v>
      </c>
      <c r="F835" t="n">
        <v>-9.7467902084</v>
      </c>
      <c r="G835" t="n">
        <v>-9.997889664524621</v>
      </c>
    </row>
    <row r="836">
      <c r="A836" s="3" t="n">
        <v>45392.32903606482</v>
      </c>
      <c r="B836" t="n">
        <v>1.7645301478</v>
      </c>
      <c r="C836" t="n">
        <v>1.522735236623547</v>
      </c>
      <c r="D836" t="n">
        <v>0.08140500164999999</v>
      </c>
      <c r="E836" t="n">
        <v>-0.08716909449557135</v>
      </c>
      <c r="F836" t="n">
        <v>-9.940726518799998</v>
      </c>
      <c r="G836" t="n">
        <v>-9.971391959068676</v>
      </c>
    </row>
    <row r="837">
      <c r="A837" s="3" t="n">
        <v>45392.3290366088</v>
      </c>
      <c r="B837" t="n">
        <v>1.2665288475</v>
      </c>
      <c r="C837" t="n">
        <v>1.696824990481357</v>
      </c>
      <c r="D837" t="n">
        <v>-0.11253130875</v>
      </c>
      <c r="E837" t="n">
        <v>-0.1099221912262241</v>
      </c>
      <c r="F837" t="n">
        <v>-9.986219568149998</v>
      </c>
      <c r="G837" t="n">
        <v>-9.992031322686158</v>
      </c>
    </row>
    <row r="838">
      <c r="A838" s="3" t="n">
        <v>45392.32903832176</v>
      </c>
      <c r="B838" t="n">
        <v>2.2170285921</v>
      </c>
      <c r="C838" t="n">
        <v>1.684440105904317</v>
      </c>
      <c r="D838" t="n">
        <v>-0.2011147782</v>
      </c>
      <c r="E838" t="n">
        <v>-0.05084857749755262</v>
      </c>
      <c r="F838" t="n">
        <v>-10.03409563345</v>
      </c>
      <c r="G838" t="n">
        <v>-9.947775351373568</v>
      </c>
    </row>
    <row r="839">
      <c r="A839" s="3" t="n">
        <v>45392.32903834491</v>
      </c>
      <c r="B839" t="n">
        <v>2.1428118649</v>
      </c>
      <c r="C839" t="n">
        <v>1.632682778840098</v>
      </c>
      <c r="D839" t="n">
        <v>-0.56502975305</v>
      </c>
      <c r="E839" t="n">
        <v>-0.1230155776916088</v>
      </c>
      <c r="F839" t="n">
        <v>-10.0053719556</v>
      </c>
      <c r="G839" t="n">
        <v>-9.95806657332392</v>
      </c>
    </row>
    <row r="840">
      <c r="A840" s="3" t="n">
        <v>45392.32903886574</v>
      </c>
      <c r="B840" t="n">
        <v>0.5458773656</v>
      </c>
      <c r="C840" t="n">
        <v>1.291008783284969</v>
      </c>
      <c r="D840" t="n">
        <v>0.4955986710499999</v>
      </c>
      <c r="E840" t="n">
        <v>0.0383623118185315</v>
      </c>
      <c r="F840" t="n">
        <v>-9.940726518799998</v>
      </c>
      <c r="G840" t="n">
        <v>-9.961475698610052</v>
      </c>
    </row>
    <row r="841">
      <c r="A841" s="3" t="n">
        <v>45392.32903943287</v>
      </c>
      <c r="B841" t="n">
        <v>1.2665288475</v>
      </c>
      <c r="C841" t="n">
        <v>1.224373785219817</v>
      </c>
      <c r="D841" t="n">
        <v>-0.17956956815</v>
      </c>
      <c r="E841" t="n">
        <v>0.05718623364184156</v>
      </c>
      <c r="F841" t="n">
        <v>-9.8689026142</v>
      </c>
      <c r="G841" t="n">
        <v>-9.9077081683111</v>
      </c>
    </row>
    <row r="842">
      <c r="A842" s="3" t="n">
        <v>45392.32904</v>
      </c>
      <c r="B842" t="n">
        <v>1.2976551546</v>
      </c>
      <c r="C842" t="n">
        <v>1.285892363666554</v>
      </c>
      <c r="D842" t="n">
        <v>0.4572938961499999</v>
      </c>
      <c r="E842" t="n">
        <v>0.1984279389745926</v>
      </c>
      <c r="F842" t="n">
        <v>-9.92875259915</v>
      </c>
      <c r="G842" t="n">
        <v>-9.894587762124736</v>
      </c>
    </row>
    <row r="843">
      <c r="A843" s="3" t="n">
        <v>45392.3290405787</v>
      </c>
      <c r="B843" t="n">
        <v>0.4357486861</v>
      </c>
      <c r="C843" t="n">
        <v>1.228341752400003</v>
      </c>
      <c r="D843" t="n">
        <v>0.0023928226</v>
      </c>
      <c r="E843" t="n">
        <v>0.1747198025461543</v>
      </c>
      <c r="F843" t="n">
        <v>-9.950297809199999</v>
      </c>
      <c r="G843" t="n">
        <v>-9.879263168480096</v>
      </c>
    </row>
    <row r="844">
      <c r="A844" s="3" t="n">
        <v>45392.32904112268</v>
      </c>
      <c r="B844" t="n">
        <v>1.82438013275</v>
      </c>
      <c r="C844" t="n">
        <v>1.251546846544292</v>
      </c>
      <c r="D844" t="n">
        <v>0.7134730141</v>
      </c>
      <c r="E844" t="n">
        <v>0.1979647862108397</v>
      </c>
      <c r="F844" t="n">
        <v>-9.710878256099999</v>
      </c>
      <c r="G844" t="n">
        <v>-9.966860006646531</v>
      </c>
    </row>
    <row r="845">
      <c r="A845" s="3" t="n">
        <v>45392.32904168982</v>
      </c>
      <c r="B845" t="n">
        <v>1.5993273219</v>
      </c>
      <c r="C845" t="n">
        <v>1.302763870626227</v>
      </c>
      <c r="D845" t="n">
        <v>-0.5075725906999999</v>
      </c>
      <c r="E845" t="n">
        <v>0.05599334267773909</v>
      </c>
      <c r="F845" t="n">
        <v>-10.0364982627</v>
      </c>
      <c r="G845" t="n">
        <v>-10.05569181979257</v>
      </c>
    </row>
    <row r="846">
      <c r="A846" s="3" t="n">
        <v>45392.32904224537</v>
      </c>
      <c r="B846" t="n">
        <v>1.6759368717</v>
      </c>
      <c r="C846" t="n">
        <v>1.113678400218302</v>
      </c>
      <c r="D846" t="n">
        <v>0.4094080242</v>
      </c>
      <c r="E846" t="n">
        <v>0.09266525320442917</v>
      </c>
      <c r="F846" t="n">
        <v>-10.1394484744</v>
      </c>
      <c r="G846" t="n">
        <v>-10.02183284052252</v>
      </c>
    </row>
    <row r="847">
      <c r="A847" s="3" t="n">
        <v>45392.32904282407</v>
      </c>
      <c r="B847" t="n">
        <v>0.6799538843999999</v>
      </c>
      <c r="C847" t="n">
        <v>0.9869410731254107</v>
      </c>
      <c r="D847" t="n">
        <v>-0.4764462836</v>
      </c>
      <c r="E847" t="n">
        <v>0.00677442924813515</v>
      </c>
      <c r="F847" t="n">
        <v>-10.09874107025</v>
      </c>
      <c r="G847" t="n">
        <v>-10.02312928422439</v>
      </c>
    </row>
    <row r="848">
      <c r="A848" s="3" t="n">
        <v>45392.32904337963</v>
      </c>
      <c r="B848" t="n">
        <v>0.42138194385</v>
      </c>
      <c r="C848" t="n">
        <v>0.9398886064101425</v>
      </c>
      <c r="D848" t="n">
        <v>0.38546999155</v>
      </c>
      <c r="E848" t="n">
        <v>-0.00136865630641024</v>
      </c>
      <c r="F848" t="n">
        <v>-10.3836536727</v>
      </c>
      <c r="G848" t="n">
        <v>-10.07073494658068</v>
      </c>
    </row>
    <row r="849">
      <c r="A849" s="3" t="n">
        <v>45392.32904394676</v>
      </c>
      <c r="B849" t="n">
        <v>0.5219393329499999</v>
      </c>
      <c r="C849" t="n">
        <v>0.685394540670165</v>
      </c>
      <c r="D849" t="n">
        <v>-0.1292908736</v>
      </c>
      <c r="E849" t="n">
        <v>0.003731693207226106</v>
      </c>
      <c r="F849" t="n">
        <v>-9.81623109705</v>
      </c>
      <c r="G849" t="n">
        <v>-10.04060343154292</v>
      </c>
    </row>
    <row r="850">
      <c r="A850" s="3" t="n">
        <v>45392.32904451389</v>
      </c>
      <c r="B850" t="n">
        <v>0.7374110467499999</v>
      </c>
      <c r="C850" t="n">
        <v>0.6163421233723793</v>
      </c>
      <c r="D850" t="n">
        <v>0.2465980209</v>
      </c>
      <c r="E850" t="n">
        <v>0.1448728175143361</v>
      </c>
      <c r="F850" t="n">
        <v>-9.5337113172</v>
      </c>
      <c r="G850" t="n">
        <v>-9.974473647397696</v>
      </c>
    </row>
    <row r="851">
      <c r="A851" s="3" t="n">
        <v>45392.32904508102</v>
      </c>
      <c r="B851" t="n">
        <v>0.9073995178499999</v>
      </c>
      <c r="C851" t="n">
        <v>0.7194280737383469</v>
      </c>
      <c r="D851" t="n">
        <v>-0.08140500164999999</v>
      </c>
      <c r="E851" t="n">
        <v>-0.03407271394953394</v>
      </c>
      <c r="F851" t="n">
        <v>-10.29267738065</v>
      </c>
      <c r="G851" t="n">
        <v>-9.9638478106625</v>
      </c>
    </row>
    <row r="852">
      <c r="A852" s="3" t="n">
        <v>45392.32904563657</v>
      </c>
      <c r="B852" t="n">
        <v>1.0486643111</v>
      </c>
      <c r="C852" t="n">
        <v>0.9079000456085108</v>
      </c>
      <c r="D852" t="n">
        <v>0.07182390459999999</v>
      </c>
      <c r="E852" t="n">
        <v>0.0683251250451051</v>
      </c>
      <c r="F852" t="n">
        <v>-10.1155006351</v>
      </c>
      <c r="G852" t="n">
        <v>-9.916756071628582</v>
      </c>
    </row>
    <row r="853">
      <c r="A853" s="3" t="n">
        <v>45392.3290462037</v>
      </c>
      <c r="B853" t="n">
        <v>0.6177012702</v>
      </c>
      <c r="C853" t="n">
        <v>0.9160587440813545</v>
      </c>
      <c r="D853" t="n">
        <v>0.28730542505</v>
      </c>
      <c r="E853" t="n">
        <v>0.02336556659883452</v>
      </c>
      <c r="F853" t="n">
        <v>-9.689333046050001</v>
      </c>
      <c r="G853" t="n">
        <v>-9.969534021791171</v>
      </c>
    </row>
    <row r="854">
      <c r="A854" s="3" t="n">
        <v>45392.32904677084</v>
      </c>
      <c r="B854" t="n">
        <v>0.92895453455</v>
      </c>
      <c r="C854" t="n">
        <v>0.8571410538017507</v>
      </c>
      <c r="D854" t="n">
        <v>-0.138862164</v>
      </c>
      <c r="E854" t="n">
        <v>0.1437457842627043</v>
      </c>
      <c r="F854" t="n">
        <v>-10.1514125874</v>
      </c>
      <c r="G854" t="n">
        <v>-10.08730221879711</v>
      </c>
    </row>
    <row r="855">
      <c r="A855" s="3" t="n">
        <v>45392.32904733796</v>
      </c>
      <c r="B855" t="n">
        <v>1.26893147675</v>
      </c>
      <c r="C855" t="n">
        <v>0.7804940147103752</v>
      </c>
      <c r="D855" t="n">
        <v>-0.38786281415</v>
      </c>
      <c r="E855" t="n">
        <v>0.1397112507310027</v>
      </c>
      <c r="F855" t="n">
        <v>-10.1394484744</v>
      </c>
      <c r="G855" t="n">
        <v>-10.16271688887182</v>
      </c>
    </row>
    <row r="856">
      <c r="A856" s="3" t="n">
        <v>45392.32904792824</v>
      </c>
      <c r="B856" t="n">
        <v>0.4836247513999999</v>
      </c>
      <c r="C856" t="n">
        <v>0.6983592291413772</v>
      </c>
      <c r="D856" t="n">
        <v>0.9265519052999999</v>
      </c>
      <c r="E856" t="n">
        <v>0.2634505546207466</v>
      </c>
      <c r="F856" t="n">
        <v>-9.962271728849998</v>
      </c>
      <c r="G856" t="n">
        <v>-10.14135336472905</v>
      </c>
    </row>
    <row r="857">
      <c r="A857" s="3" t="n">
        <v>45392.32905070602</v>
      </c>
      <c r="B857" t="n">
        <v>0.26096476315</v>
      </c>
      <c r="C857" t="n">
        <v>0.567531546047554</v>
      </c>
      <c r="D857" t="n">
        <v>0.22265998825</v>
      </c>
      <c r="E857" t="n">
        <v>0.3643357692863646</v>
      </c>
      <c r="F857" t="n">
        <v>-10.56561606345</v>
      </c>
      <c r="G857" t="n">
        <v>-10.21886185744572</v>
      </c>
    </row>
    <row r="858">
      <c r="A858" s="3" t="n">
        <v>45392.32905074074</v>
      </c>
      <c r="B858" t="n">
        <v>0.6631943195500001</v>
      </c>
      <c r="C858" t="n">
        <v>0.554466596581237</v>
      </c>
      <c r="D858" t="n">
        <v>0.4477127990999999</v>
      </c>
      <c r="E858" t="n">
        <v>0.3531063321007002</v>
      </c>
      <c r="F858" t="n">
        <v>-10.141841297</v>
      </c>
      <c r="G858" t="n">
        <v>-10.25028867321914</v>
      </c>
    </row>
    <row r="859">
      <c r="A859" s="3" t="n">
        <v>45392.32905077546</v>
      </c>
      <c r="B859" t="n">
        <v>0.6775610618</v>
      </c>
      <c r="C859" t="n">
        <v>0.6238638010630553</v>
      </c>
      <c r="D859" t="n">
        <v>0.09816456649999999</v>
      </c>
      <c r="E859" t="n">
        <v>0.3943157955839172</v>
      </c>
      <c r="F859" t="n">
        <v>-10.23521041165</v>
      </c>
      <c r="G859" t="n">
        <v>-10.13916172703965</v>
      </c>
    </row>
    <row r="860">
      <c r="A860" s="3" t="n">
        <v>45392.32905184028</v>
      </c>
      <c r="B860" t="n">
        <v>0.56742257565</v>
      </c>
      <c r="C860" t="n">
        <v>0.743429449575177</v>
      </c>
      <c r="D860" t="n">
        <v>0.5841821404999999</v>
      </c>
      <c r="E860" t="n">
        <v>0.1129502972997672</v>
      </c>
      <c r="F860" t="n">
        <v>-10.072410215</v>
      </c>
      <c r="G860" t="n">
        <v>-10.12465625155224</v>
      </c>
    </row>
    <row r="861">
      <c r="A861" s="3" t="n">
        <v>45392.329051875</v>
      </c>
      <c r="B861" t="n">
        <v>0.5746108501</v>
      </c>
      <c r="C861" t="n">
        <v>0.9403967006048979</v>
      </c>
      <c r="D861" t="n">
        <v>0.0742167272</v>
      </c>
      <c r="E861" t="n">
        <v>-0.1555459501909096</v>
      </c>
      <c r="F861" t="n">
        <v>-10.09156260245</v>
      </c>
      <c r="G861" t="n">
        <v>-10.09133837534082</v>
      </c>
    </row>
    <row r="862">
      <c r="A862" s="3" t="n">
        <v>45392.32905189814</v>
      </c>
      <c r="B862" t="n">
        <v>1.3670862366</v>
      </c>
      <c r="C862" t="n">
        <v>0.8729300803322868</v>
      </c>
      <c r="D862" t="n">
        <v>-0.5770036727</v>
      </c>
      <c r="E862" t="n">
        <v>-0.1794779479793712</v>
      </c>
      <c r="F862" t="n">
        <v>-9.854535871949999</v>
      </c>
      <c r="G862" t="n">
        <v>-9.978268043730679</v>
      </c>
    </row>
    <row r="863">
      <c r="A863" s="3" t="n">
        <v>45392.32905240741</v>
      </c>
      <c r="B863" t="n">
        <v>1.44609841565</v>
      </c>
      <c r="C863" t="n">
        <v>0.8936296096905618</v>
      </c>
      <c r="D863" t="n">
        <v>-0.3064578125</v>
      </c>
      <c r="E863" t="n">
        <v>-0.2348231145248258</v>
      </c>
      <c r="F863" t="n">
        <v>-9.897626292049999</v>
      </c>
      <c r="G863" t="n">
        <v>-10.04244822470912</v>
      </c>
    </row>
    <row r="864">
      <c r="A864" s="3" t="n">
        <v>45392.32905297454</v>
      </c>
      <c r="B864" t="n">
        <v>0.7254469337499999</v>
      </c>
      <c r="C864" t="n">
        <v>0.8655026059158532</v>
      </c>
      <c r="D864" t="n">
        <v>-1.086969086</v>
      </c>
      <c r="E864" t="n">
        <v>-0.3436617966523321</v>
      </c>
      <c r="F864" t="n">
        <v>-10.3166154133</v>
      </c>
      <c r="G864" t="n">
        <v>-10.00063038317672</v>
      </c>
    </row>
    <row r="865">
      <c r="A865" s="3" t="n">
        <v>45392.32905409722</v>
      </c>
      <c r="B865" t="n">
        <v>0.4764462836</v>
      </c>
      <c r="C865" t="n">
        <v>0.8691864088392798</v>
      </c>
      <c r="D865" t="n">
        <v>0.49799149365</v>
      </c>
      <c r="E865" t="n">
        <v>-0.278403935702798</v>
      </c>
      <c r="F865" t="n">
        <v>-9.945512163999998</v>
      </c>
      <c r="G865" t="n">
        <v>-10.04189939519898</v>
      </c>
    </row>
    <row r="866">
      <c r="A866" s="3" t="n">
        <v>45392.32905414352</v>
      </c>
      <c r="B866" t="n">
        <v>0.196329133</v>
      </c>
      <c r="C866" t="n">
        <v>0.8723436243748277</v>
      </c>
      <c r="D866" t="n">
        <v>0.12688824435</v>
      </c>
      <c r="E866" t="n">
        <v>-0.1194824862913757</v>
      </c>
      <c r="F866" t="n">
        <v>-9.947904986600001</v>
      </c>
      <c r="G866" t="n">
        <v>-10.05099082266937</v>
      </c>
    </row>
    <row r="867">
      <c r="A867" s="3" t="n">
        <v>45392.32905466435</v>
      </c>
      <c r="B867" t="n">
        <v>1.5346818851</v>
      </c>
      <c r="C867" t="n">
        <v>0.7826420825282073</v>
      </c>
      <c r="D867" t="n">
        <v>-0.1436478092</v>
      </c>
      <c r="E867" t="n">
        <v>0.05937919717202814</v>
      </c>
      <c r="F867" t="n">
        <v>-10.29746302585</v>
      </c>
      <c r="G867" t="n">
        <v>-10.0343880956414</v>
      </c>
    </row>
    <row r="868">
      <c r="A868" s="3" t="n">
        <v>45392.32905524306</v>
      </c>
      <c r="B868" t="n">
        <v>0.6464347547</v>
      </c>
      <c r="C868" t="n">
        <v>0.8066384750324032</v>
      </c>
      <c r="D868" t="n">
        <v>-0.335191297</v>
      </c>
      <c r="E868" t="n">
        <v>0.2001683107487185</v>
      </c>
      <c r="F868" t="n">
        <v>-9.727637820949999</v>
      </c>
      <c r="G868" t="n">
        <v>-10.0439312004949</v>
      </c>
    </row>
    <row r="869">
      <c r="A869" s="3" t="n">
        <v>45392.32905579861</v>
      </c>
      <c r="B869" t="n">
        <v>1.1659714584</v>
      </c>
      <c r="C869" t="n">
        <v>0.9170278422634057</v>
      </c>
      <c r="D869" t="n">
        <v>0.87148756555</v>
      </c>
      <c r="E869" t="n">
        <v>0.2505816695764576</v>
      </c>
      <c r="F869" t="n">
        <v>-10.2208436694</v>
      </c>
      <c r="G869" t="n">
        <v>-10.00450764455924</v>
      </c>
    </row>
    <row r="870">
      <c r="A870" s="3" t="n">
        <v>45392.32905636574</v>
      </c>
      <c r="B870" t="n">
        <v>1.01274255215</v>
      </c>
      <c r="C870" t="n">
        <v>0.9111848618906784</v>
      </c>
      <c r="D870" t="n">
        <v>-0.01675956485</v>
      </c>
      <c r="E870" t="n">
        <v>0.1460915623738932</v>
      </c>
      <c r="F870" t="n">
        <v>-9.85214304935</v>
      </c>
      <c r="G870" t="n">
        <v>-10.01523479381844</v>
      </c>
    </row>
    <row r="871">
      <c r="A871" s="3" t="n">
        <v>45392.3290569213</v>
      </c>
      <c r="B871" t="n">
        <v>0.62488954465</v>
      </c>
      <c r="C871" t="n">
        <v>0.9741312108557136</v>
      </c>
      <c r="D871" t="n">
        <v>0.3064578125</v>
      </c>
      <c r="E871" t="n">
        <v>0.1657692799489515</v>
      </c>
      <c r="F871" t="n">
        <v>-9.89523346945</v>
      </c>
      <c r="G871" t="n">
        <v>-9.881807571257603</v>
      </c>
    </row>
    <row r="872">
      <c r="A872" s="3" t="n">
        <v>45392.32905748842</v>
      </c>
      <c r="B872" t="n">
        <v>0.8571208232999998</v>
      </c>
      <c r="C872" t="n">
        <v>0.8012746489502354</v>
      </c>
      <c r="D872" t="n">
        <v>0.3040649899</v>
      </c>
      <c r="E872" t="n">
        <v>0.1724211146424247</v>
      </c>
      <c r="F872" t="n">
        <v>-10.1873245397</v>
      </c>
      <c r="G872" t="n">
        <v>-9.801649820044201</v>
      </c>
    </row>
    <row r="873">
      <c r="A873" s="3" t="n">
        <v>45392.32905805555</v>
      </c>
      <c r="B873" t="n">
        <v>0.90022105005</v>
      </c>
      <c r="C873" t="n">
        <v>1.03588953789266</v>
      </c>
      <c r="D873" t="n">
        <v>-0.2106860686</v>
      </c>
      <c r="E873" t="n">
        <v>0.2846810832164344</v>
      </c>
      <c r="F873" t="n">
        <v>-9.6630021908</v>
      </c>
      <c r="G873" t="n">
        <v>-9.808978519321588</v>
      </c>
    </row>
    <row r="874">
      <c r="A874" s="3" t="n">
        <v>45392.32905862269</v>
      </c>
      <c r="B874" t="n">
        <v>0.87148756555</v>
      </c>
      <c r="C874" t="n">
        <v>0.9826861985695831</v>
      </c>
      <c r="D874" t="n">
        <v>0.3447625874</v>
      </c>
      <c r="E874" t="n">
        <v>0.2704446391132875</v>
      </c>
      <c r="F874" t="n">
        <v>-9.631875883699999</v>
      </c>
      <c r="G874" t="n">
        <v>-9.810932511478583</v>
      </c>
    </row>
    <row r="875">
      <c r="A875" s="3" t="n">
        <v>45392.32905917824</v>
      </c>
      <c r="B875" t="n">
        <v>1.4724292709</v>
      </c>
      <c r="C875" t="n">
        <v>0.9960017319456904</v>
      </c>
      <c r="D875" t="n">
        <v>0.09336911464999999</v>
      </c>
      <c r="E875" t="n">
        <v>0.3401217560176001</v>
      </c>
      <c r="F875" t="n">
        <v>-9.461887412599999</v>
      </c>
      <c r="G875" t="n">
        <v>-9.892095341450027</v>
      </c>
    </row>
    <row r="876">
      <c r="A876" s="3" t="n">
        <v>45392.32906199074</v>
      </c>
      <c r="B876" t="n">
        <v>0.6703727873499999</v>
      </c>
      <c r="C876" t="n">
        <v>0.9533749446552474</v>
      </c>
      <c r="D876" t="n">
        <v>0.59137041495</v>
      </c>
      <c r="E876" t="n">
        <v>0.2733187647803038</v>
      </c>
      <c r="F876" t="n">
        <v>-10.22803194385</v>
      </c>
      <c r="G876" t="n">
        <v>-9.909391231759935</v>
      </c>
    </row>
    <row r="877">
      <c r="A877" s="3" t="n">
        <v>45392.32906202546</v>
      </c>
      <c r="B877" t="n">
        <v>1.75973469595</v>
      </c>
      <c r="C877" t="n">
        <v>0.9529176667377649</v>
      </c>
      <c r="D877" t="n">
        <v>0.93613300235</v>
      </c>
      <c r="E877" t="n">
        <v>0.2563806457504669</v>
      </c>
      <c r="F877" t="n">
        <v>-10.1107149899</v>
      </c>
      <c r="G877" t="n">
        <v>-9.938540961690819</v>
      </c>
    </row>
    <row r="878">
      <c r="A878" s="3" t="n">
        <v>45392.32906206018</v>
      </c>
      <c r="B878" t="n">
        <v>0.0766095498</v>
      </c>
      <c r="C878" t="n">
        <v>0.9954670294977882</v>
      </c>
      <c r="D878" t="n">
        <v>-0.1436478092</v>
      </c>
      <c r="E878" t="n">
        <v>0.1587321284899771</v>
      </c>
      <c r="F878" t="n">
        <v>-10.2423986861</v>
      </c>
      <c r="G878" t="n">
        <v>-10.03415774223336</v>
      </c>
    </row>
    <row r="879">
      <c r="A879" s="3" t="n">
        <v>45392.3290620949</v>
      </c>
      <c r="B879" t="n">
        <v>0.92895453455</v>
      </c>
      <c r="C879" t="n">
        <v>1.0779308750359</v>
      </c>
      <c r="D879" t="n">
        <v>-0.32082455475</v>
      </c>
      <c r="E879" t="n">
        <v>0.1435312266475529</v>
      </c>
      <c r="F879" t="n">
        <v>-9.9072073891</v>
      </c>
      <c r="G879" t="n">
        <v>-10.02972589079105</v>
      </c>
    </row>
    <row r="880">
      <c r="A880" s="3" t="n">
        <v>45392.32906258102</v>
      </c>
      <c r="B880" t="n">
        <v>0.9840188742999999</v>
      </c>
      <c r="C880" t="n">
        <v>1.133193793733569</v>
      </c>
      <c r="D880" t="n">
        <v>-0.0383047749</v>
      </c>
      <c r="E880" t="n">
        <v>0.1196394155506996</v>
      </c>
      <c r="F880" t="n">
        <v>-9.818623919649999</v>
      </c>
      <c r="G880" t="n">
        <v>-10.02055038672695</v>
      </c>
    </row>
    <row r="881">
      <c r="A881" s="3" t="n">
        <v>45392.32906313657</v>
      </c>
      <c r="B881" t="n">
        <v>1.72621556625</v>
      </c>
      <c r="C881" t="n">
        <v>1.232065261969234</v>
      </c>
      <c r="D881" t="n">
        <v>0.1029502117</v>
      </c>
      <c r="E881" t="n">
        <v>-0.08314905377529162</v>
      </c>
      <c r="F881" t="n">
        <v>-9.986219568149998</v>
      </c>
      <c r="G881" t="n">
        <v>-9.931863798866345</v>
      </c>
    </row>
    <row r="882">
      <c r="A882" s="3" t="n">
        <v>45392.32906369213</v>
      </c>
      <c r="B882" t="n">
        <v>1.40779364075</v>
      </c>
      <c r="C882" t="n">
        <v>1.189763465688232</v>
      </c>
      <c r="D882" t="n">
        <v>-0.08858346944999999</v>
      </c>
      <c r="E882" t="n">
        <v>-0.1111486853966204</v>
      </c>
      <c r="F882" t="n">
        <v>-9.947904986600001</v>
      </c>
      <c r="G882" t="n">
        <v>-9.97459020709082</v>
      </c>
    </row>
    <row r="883">
      <c r="A883" s="3" t="n">
        <v>45392.32906481482</v>
      </c>
      <c r="B883" t="n">
        <v>1.35032667175</v>
      </c>
      <c r="C883" t="n">
        <v>1.289304414946158</v>
      </c>
      <c r="D883" t="n">
        <v>0.76375170865</v>
      </c>
      <c r="E883" t="n">
        <v>0.01176343099452215</v>
      </c>
      <c r="F883" t="n">
        <v>-9.880866727199999</v>
      </c>
      <c r="G883" t="n">
        <v>-9.960620256986973</v>
      </c>
    </row>
    <row r="884">
      <c r="A884" s="3" t="n">
        <v>45392.32906484954</v>
      </c>
      <c r="B884" t="n">
        <v>0.9816260517000001</v>
      </c>
      <c r="C884" t="n">
        <v>1.073802801150353</v>
      </c>
      <c r="D884" t="n">
        <v>-0.45250825095</v>
      </c>
      <c r="E884" t="n">
        <v>0.1130062569249421</v>
      </c>
      <c r="F884" t="n">
        <v>-10.16338650705</v>
      </c>
      <c r="G884" t="n">
        <v>-10.00535044497613</v>
      </c>
    </row>
    <row r="885">
      <c r="A885" s="3" t="n">
        <v>45392.32906538194</v>
      </c>
      <c r="B885" t="n">
        <v>0.7110801915</v>
      </c>
      <c r="C885" t="n">
        <v>0.926322420546273</v>
      </c>
      <c r="D885" t="n">
        <v>-0.4549010735499999</v>
      </c>
      <c r="E885" t="n">
        <v>0.2365942778083923</v>
      </c>
      <c r="F885" t="n">
        <v>-10.0484623757</v>
      </c>
      <c r="G885" t="n">
        <v>-10.0202896532773</v>
      </c>
    </row>
    <row r="886">
      <c r="A886" s="3" t="n">
        <v>45392.32906594907</v>
      </c>
      <c r="B886" t="n">
        <v>0.7757256283</v>
      </c>
      <c r="C886" t="n">
        <v>0.7940716073769252</v>
      </c>
      <c r="D886" t="n">
        <v>0.59854888275</v>
      </c>
      <c r="E886" t="n">
        <v>0.2322573382793713</v>
      </c>
      <c r="F886" t="n">
        <v>-10.13465302255</v>
      </c>
      <c r="G886" t="n">
        <v>-10.02276751256261</v>
      </c>
    </row>
    <row r="887">
      <c r="A887" s="3" t="n">
        <v>45392.32906651621</v>
      </c>
      <c r="B887" t="n">
        <v>0.7062847396499999</v>
      </c>
      <c r="C887" t="n">
        <v>0.8484672661810047</v>
      </c>
      <c r="D887" t="n">
        <v>0.4165864919999999</v>
      </c>
      <c r="E887" t="n">
        <v>0.2039396877424248</v>
      </c>
      <c r="F887" t="n">
        <v>-9.75876412805</v>
      </c>
      <c r="G887" t="n">
        <v>-10.06580773358709</v>
      </c>
    </row>
    <row r="888">
      <c r="A888" s="3" t="n">
        <v>45392.32906709491</v>
      </c>
      <c r="B888" t="n">
        <v>0.7038919170499999</v>
      </c>
      <c r="C888" t="n">
        <v>0.7602663246589765</v>
      </c>
      <c r="D888" t="n">
        <v>0.6631943195500001</v>
      </c>
      <c r="E888" t="n">
        <v>0.2352043166120054</v>
      </c>
      <c r="F888" t="n">
        <v>-10.1178934577</v>
      </c>
      <c r="G888" t="n">
        <v>-10.07516183754968</v>
      </c>
    </row>
    <row r="889">
      <c r="A889" s="3" t="n">
        <v>45392.32906765046</v>
      </c>
      <c r="B889" t="n">
        <v>1.0917547312</v>
      </c>
      <c r="C889" t="n">
        <v>0.869807085204781</v>
      </c>
      <c r="D889" t="n">
        <v>0.3447625874</v>
      </c>
      <c r="E889" t="n">
        <v>0.3523424192109568</v>
      </c>
      <c r="F889" t="n">
        <v>-10.09874107025</v>
      </c>
      <c r="G889" t="n">
        <v>-10.04160880747217</v>
      </c>
    </row>
    <row r="890">
      <c r="A890" s="3" t="n">
        <v>45392.32906820602</v>
      </c>
      <c r="B890" t="n">
        <v>1.0630212467</v>
      </c>
      <c r="C890" t="n">
        <v>0.7763444759195824</v>
      </c>
      <c r="D890" t="n">
        <v>-0.48842020325</v>
      </c>
      <c r="E890" t="n">
        <v>0.2317283735217955</v>
      </c>
      <c r="F890" t="n">
        <v>-10.16577932965</v>
      </c>
      <c r="G890" t="n">
        <v>-10.08012836858057</v>
      </c>
    </row>
    <row r="891">
      <c r="A891" s="3" t="n">
        <v>45392.32906877315</v>
      </c>
      <c r="B891" t="n">
        <v>0.8690947429499999</v>
      </c>
      <c r="C891" t="n">
        <v>0.8260033170397458</v>
      </c>
      <c r="D891" t="n">
        <v>0.1340765188</v>
      </c>
      <c r="E891" t="n">
        <v>-0.01446734613496515</v>
      </c>
      <c r="F891" t="n">
        <v>-10.16817215225</v>
      </c>
      <c r="G891" t="n">
        <v>-10.07956013150434</v>
      </c>
    </row>
    <row r="892">
      <c r="A892" s="3" t="n">
        <v>45392.32906934027</v>
      </c>
      <c r="B892" t="n">
        <v>0.18914085855</v>
      </c>
      <c r="C892" t="n">
        <v>0.85927707475583</v>
      </c>
      <c r="D892" t="n">
        <v>0.4955986710499999</v>
      </c>
      <c r="E892" t="n">
        <v>-0.05911389185757599</v>
      </c>
      <c r="F892" t="n">
        <v>-9.95748608365</v>
      </c>
      <c r="G892" t="n">
        <v>-10.14093385041483</v>
      </c>
    </row>
    <row r="893">
      <c r="A893" s="3" t="n">
        <v>45392.32906991898</v>
      </c>
      <c r="B893" t="n">
        <v>1.27371712195</v>
      </c>
      <c r="C893" t="n">
        <v>0.7913025431630557</v>
      </c>
      <c r="D893" t="n">
        <v>-0.32082455475</v>
      </c>
      <c r="E893" t="n">
        <v>-0.03981504471864819</v>
      </c>
      <c r="F893" t="n">
        <v>-10.0532480209</v>
      </c>
      <c r="G893" t="n">
        <v>-10.11641183061436</v>
      </c>
    </row>
    <row r="894">
      <c r="A894" s="3" t="n">
        <v>45392.32907046296</v>
      </c>
      <c r="B894" t="n">
        <v>0.1699884711</v>
      </c>
      <c r="C894" t="n">
        <v>0.751142916994291</v>
      </c>
      <c r="D894" t="n">
        <v>-0.28730542505</v>
      </c>
      <c r="E894" t="n">
        <v>0.006574913068181795</v>
      </c>
      <c r="F894" t="n">
        <v>-10.2447915087</v>
      </c>
      <c r="G894" t="n">
        <v>-10.14793225531961</v>
      </c>
    </row>
    <row r="895">
      <c r="A895" s="3" t="n">
        <v>45392.32907103009</v>
      </c>
      <c r="B895" t="n">
        <v>1.6088986123</v>
      </c>
      <c r="C895" t="n">
        <v>0.7413428733389298</v>
      </c>
      <c r="D895" t="n">
        <v>0.01915238745</v>
      </c>
      <c r="E895" t="n">
        <v>0.146243005395455</v>
      </c>
      <c r="F895" t="n">
        <v>-10.0388910853</v>
      </c>
      <c r="G895" t="n">
        <v>-10.14190960066017</v>
      </c>
    </row>
    <row r="896">
      <c r="A896" s="3" t="n">
        <v>45392.32907215278</v>
      </c>
      <c r="B896" t="n">
        <v>0.6320680124499999</v>
      </c>
      <c r="C896" t="n">
        <v>0.9041532423881145</v>
      </c>
      <c r="D896" t="n">
        <v>0.5363060752</v>
      </c>
      <c r="E896" t="n">
        <v>0.1104977432861308</v>
      </c>
      <c r="F896" t="n">
        <v>-10.30464149365</v>
      </c>
      <c r="G896" t="n">
        <v>-10.11070676054339</v>
      </c>
    </row>
    <row r="897">
      <c r="A897" s="3" t="n">
        <v>45392.3290721875</v>
      </c>
      <c r="B897" t="n">
        <v>0.51954651035</v>
      </c>
      <c r="C897" t="n">
        <v>0.9726253986052475</v>
      </c>
      <c r="D897" t="n">
        <v>0.335191297</v>
      </c>
      <c r="E897" t="n">
        <v>0.2528890211639867</v>
      </c>
      <c r="F897" t="n">
        <v>-10.03409563345</v>
      </c>
      <c r="G897" t="n">
        <v>-10.07207592024572</v>
      </c>
    </row>
    <row r="898">
      <c r="A898" s="3" t="n">
        <v>45392.32907271991</v>
      </c>
      <c r="B898" t="n">
        <v>1.07738798895</v>
      </c>
      <c r="C898" t="n">
        <v>0.86986363917238</v>
      </c>
      <c r="D898" t="n">
        <v>0.0263406619</v>
      </c>
      <c r="E898" t="n">
        <v>0.4101517751659686</v>
      </c>
      <c r="F898" t="n">
        <v>-10.10352671545</v>
      </c>
      <c r="G898" t="n">
        <v>-9.999362650785809</v>
      </c>
    </row>
    <row r="899">
      <c r="A899" s="3" t="n">
        <v>45392.32907384259</v>
      </c>
      <c r="B899" t="n">
        <v>0.9097923404499999</v>
      </c>
      <c r="C899" t="n">
        <v>0.8997163161758767</v>
      </c>
      <c r="D899" t="n">
        <v>0.59854888275</v>
      </c>
      <c r="E899" t="n">
        <v>0.407980550852915</v>
      </c>
      <c r="F899" t="n">
        <v>-9.775523692899998</v>
      </c>
      <c r="G899" t="n">
        <v>-9.89656251054793</v>
      </c>
    </row>
    <row r="900">
      <c r="A900" s="3" t="n">
        <v>45392.32907440972</v>
      </c>
      <c r="B900" t="n">
        <v>1.38145297885</v>
      </c>
      <c r="C900" t="n">
        <v>0.7411245210759927</v>
      </c>
      <c r="D900" t="n">
        <v>0.22265998825</v>
      </c>
      <c r="E900" t="n">
        <v>0.3313711839275068</v>
      </c>
      <c r="F900" t="n">
        <v>-9.74919283765</v>
      </c>
      <c r="G900" t="n">
        <v>-9.845776704754105</v>
      </c>
    </row>
    <row r="901">
      <c r="A901" s="3" t="n">
        <v>45392.32907444445</v>
      </c>
      <c r="B901" t="n">
        <v>0.3375841196</v>
      </c>
      <c r="C901" t="n">
        <v>0.8926177645726132</v>
      </c>
      <c r="D901" t="n">
        <v>0.7206514818999999</v>
      </c>
      <c r="E901" t="n">
        <v>0.1782693298003501</v>
      </c>
      <c r="F901" t="n">
        <v>-9.82101674225</v>
      </c>
      <c r="G901" t="n">
        <v>-9.823147894168093</v>
      </c>
    </row>
    <row r="902">
      <c r="A902" s="3" t="n">
        <v>45392.32907497685</v>
      </c>
      <c r="B902" t="n">
        <v>0.6200940927999999</v>
      </c>
      <c r="C902" t="n">
        <v>0.8482665384568787</v>
      </c>
      <c r="D902" t="n">
        <v>-0.1628100033</v>
      </c>
      <c r="E902" t="n">
        <v>0.1110352802902101</v>
      </c>
      <c r="F902" t="n">
        <v>-9.82580238745</v>
      </c>
      <c r="G902" t="n">
        <v>-9.776542898720306</v>
      </c>
    </row>
    <row r="903">
      <c r="A903" s="3" t="n">
        <v>45392.32907554398</v>
      </c>
      <c r="B903" t="n">
        <v>0.7948780157499999</v>
      </c>
      <c r="C903" t="n">
        <v>0.7719428673629392</v>
      </c>
      <c r="D903" t="n">
        <v>-0.0766095498</v>
      </c>
      <c r="E903" t="n">
        <v>0.08705950689627064</v>
      </c>
      <c r="F903" t="n">
        <v>-9.71567370795</v>
      </c>
      <c r="G903" t="n">
        <v>-9.73455802410737</v>
      </c>
    </row>
    <row r="904">
      <c r="A904" s="3" t="n">
        <v>45392.32907611111</v>
      </c>
      <c r="B904" t="n">
        <v>0.8690947429499999</v>
      </c>
      <c r="C904" t="n">
        <v>0.6906299430700485</v>
      </c>
      <c r="D904" t="n">
        <v>-0.04788587195</v>
      </c>
      <c r="E904" t="n">
        <v>0.006254928250699301</v>
      </c>
      <c r="F904" t="n">
        <v>-9.909600211699999</v>
      </c>
      <c r="G904" t="n">
        <v>-9.755485712378583</v>
      </c>
    </row>
    <row r="905">
      <c r="A905" s="3" t="n">
        <v>45392.32907667824</v>
      </c>
      <c r="B905" t="n">
        <v>1.1204882157</v>
      </c>
      <c r="C905" t="n">
        <v>0.7163630041378808</v>
      </c>
      <c r="D905" t="n">
        <v>-0.1628100033</v>
      </c>
      <c r="E905" t="n">
        <v>0.08597304894475549</v>
      </c>
      <c r="F905" t="n">
        <v>-9.849750226749999</v>
      </c>
      <c r="G905" t="n">
        <v>-9.761049831857719</v>
      </c>
    </row>
    <row r="906">
      <c r="A906" s="3" t="n">
        <v>45392.32907724537</v>
      </c>
      <c r="B906" t="n">
        <v>0.29209107025</v>
      </c>
      <c r="C906" t="n">
        <v>0.6784354309433585</v>
      </c>
      <c r="D906" t="n">
        <v>0.277724328</v>
      </c>
      <c r="E906" t="n">
        <v>0.08021446519627062</v>
      </c>
      <c r="F906" t="n">
        <v>-9.38048241095</v>
      </c>
      <c r="G906" t="n">
        <v>-9.757746042336622</v>
      </c>
    </row>
    <row r="907">
      <c r="A907" s="3" t="n">
        <v>45392.32907780093</v>
      </c>
      <c r="B907" t="n">
        <v>0.6847395296</v>
      </c>
      <c r="C907" t="n">
        <v>0.5768694198900948</v>
      </c>
      <c r="D907" t="n">
        <v>0.38546999155</v>
      </c>
      <c r="E907" t="n">
        <v>0.1524423169108396</v>
      </c>
      <c r="F907" t="n">
        <v>-9.876081081999999</v>
      </c>
      <c r="G907" t="n">
        <v>-9.815262913240936</v>
      </c>
    </row>
    <row r="908">
      <c r="A908" s="3" t="n">
        <v>45392.32907836806</v>
      </c>
      <c r="B908" t="n">
        <v>0.4022295564</v>
      </c>
      <c r="C908" t="n">
        <v>0.5741226892357825</v>
      </c>
      <c r="D908" t="n">
        <v>0.18196239075</v>
      </c>
      <c r="E908" t="n">
        <v>0.1756301065468536</v>
      </c>
      <c r="F908" t="n">
        <v>-9.95748608365</v>
      </c>
      <c r="G908" t="n">
        <v>-9.863704449638954</v>
      </c>
    </row>
    <row r="909">
      <c r="A909" s="3" t="n">
        <v>45392.32907893519</v>
      </c>
      <c r="B909" t="n">
        <v>0.9217662600999998</v>
      </c>
      <c r="C909" t="n">
        <v>0.6037020830207475</v>
      </c>
      <c r="D909" t="n">
        <v>0.32321737735</v>
      </c>
      <c r="E909" t="n">
        <v>0.1668133567137534</v>
      </c>
      <c r="F909" t="n">
        <v>-9.9359408736</v>
      </c>
      <c r="G909" t="n">
        <v>-9.942411891040587</v>
      </c>
    </row>
    <row r="910">
      <c r="A910" s="3" t="n">
        <v>45392.32907949074</v>
      </c>
      <c r="B910" t="n">
        <v>-0.0383047749</v>
      </c>
      <c r="C910" t="n">
        <v>0.6541699841955728</v>
      </c>
      <c r="D910" t="n">
        <v>-0.2370267305</v>
      </c>
      <c r="E910" t="n">
        <v>0.1792307701088584</v>
      </c>
      <c r="F910" t="n">
        <v>-9.962271728849998</v>
      </c>
      <c r="G910" t="n">
        <v>-9.957920342228233</v>
      </c>
    </row>
    <row r="911">
      <c r="A911" s="3" t="n">
        <v>45392.32908005787</v>
      </c>
      <c r="B911" t="n">
        <v>1.1923121203</v>
      </c>
      <c r="C911" t="n">
        <v>0.8622426148595596</v>
      </c>
      <c r="D911" t="n">
        <v>-0.01197391965</v>
      </c>
      <c r="E911" t="n">
        <v>0.07242217882797222</v>
      </c>
      <c r="F911" t="n">
        <v>-10.16099368445</v>
      </c>
      <c r="G911" t="n">
        <v>-10.04091966743126</v>
      </c>
    </row>
    <row r="912">
      <c r="A912" s="3" t="n">
        <v>45392.329080625</v>
      </c>
      <c r="B912" t="n">
        <v>1.24498363745</v>
      </c>
      <c r="C912" t="n">
        <v>1.008874800246273</v>
      </c>
      <c r="D912" t="n">
        <v>0.3088506351</v>
      </c>
      <c r="E912" t="n">
        <v>0.007560058495687643</v>
      </c>
      <c r="F912" t="n">
        <v>-9.926359776550001</v>
      </c>
      <c r="G912" t="n">
        <v>-9.984782128137674</v>
      </c>
    </row>
    <row r="913">
      <c r="A913" s="3" t="n">
        <v>45392.32908119213</v>
      </c>
      <c r="B913" t="n">
        <v>0.948106922</v>
      </c>
      <c r="C913" t="n">
        <v>1.085287988453033</v>
      </c>
      <c r="D913" t="n">
        <v>0.01675956485</v>
      </c>
      <c r="E913" t="n">
        <v>0.03902459215372971</v>
      </c>
      <c r="F913" t="n">
        <v>-10.0771958602</v>
      </c>
      <c r="G913" t="n">
        <v>-9.961939537153523</v>
      </c>
    </row>
    <row r="914">
      <c r="A914" s="3" t="n">
        <v>45392.32908175926</v>
      </c>
      <c r="B914" t="n">
        <v>1.0582356015</v>
      </c>
      <c r="C914" t="n">
        <v>1.039061269098954</v>
      </c>
      <c r="D914" t="n">
        <v>0.12688824435</v>
      </c>
      <c r="E914" t="n">
        <v>0.06793418488589763</v>
      </c>
      <c r="F914" t="n">
        <v>-9.636661528899999</v>
      </c>
      <c r="G914" t="n">
        <v>-9.98713718713441</v>
      </c>
    </row>
    <row r="915">
      <c r="A915" s="3" t="n">
        <v>45392.32908231481</v>
      </c>
      <c r="B915" t="n">
        <v>1.41257928595</v>
      </c>
      <c r="C915" t="n">
        <v>1.234403016457696</v>
      </c>
      <c r="D915" t="n">
        <v>-0.2992793447</v>
      </c>
      <c r="E915" t="n">
        <v>-0.02572942643531475</v>
      </c>
      <c r="F915" t="n">
        <v>-10.25915825095</v>
      </c>
      <c r="G915" t="n">
        <v>-9.981032650376369</v>
      </c>
    </row>
    <row r="916">
      <c r="A916" s="3" t="n">
        <v>45392.32908347222</v>
      </c>
      <c r="B916" t="n">
        <v>1.0893619086</v>
      </c>
      <c r="C916" t="n">
        <v>0.9599797348599095</v>
      </c>
      <c r="D916" t="n">
        <v>0.04788587195</v>
      </c>
      <c r="E916" t="n">
        <v>-0.05176441345466212</v>
      </c>
      <c r="F916" t="n">
        <v>-9.832990661899998</v>
      </c>
      <c r="G916" t="n">
        <v>-9.979687516314362</v>
      </c>
    </row>
    <row r="917">
      <c r="A917" s="3" t="n">
        <v>45392.32908400463</v>
      </c>
      <c r="B917" t="n">
        <v>0.5458773656</v>
      </c>
      <c r="C917" t="n">
        <v>1.029969658753966</v>
      </c>
      <c r="D917" t="n">
        <v>0.1747741163</v>
      </c>
      <c r="E917" t="n">
        <v>-0.1878657425974364</v>
      </c>
      <c r="F917" t="n">
        <v>-10.09634824765</v>
      </c>
      <c r="G917" t="n">
        <v>-10.0795743728632</v>
      </c>
    </row>
    <row r="918">
      <c r="A918" s="3" t="n">
        <v>45392.32908458333</v>
      </c>
      <c r="B918" t="n">
        <v>1.0271092944</v>
      </c>
      <c r="C918" t="n">
        <v>1.049557562044991</v>
      </c>
      <c r="D918" t="n">
        <v>-0.29209107025</v>
      </c>
      <c r="E918" t="n">
        <v>-0.1368949362944059</v>
      </c>
      <c r="F918" t="n">
        <v>-10.23042476645</v>
      </c>
      <c r="G918" t="n">
        <v>-10.15184654880702</v>
      </c>
    </row>
    <row r="919">
      <c r="A919" s="3" t="n">
        <v>45392.32908512731</v>
      </c>
      <c r="B919" t="n">
        <v>1.6663655813</v>
      </c>
      <c r="C919" t="n">
        <v>1.040132502740679</v>
      </c>
      <c r="D919" t="n">
        <v>-0.7278397563499999</v>
      </c>
      <c r="E919" t="n">
        <v>-0.1728740950069934</v>
      </c>
      <c r="F919" t="n">
        <v>-10.0053719556</v>
      </c>
      <c r="G919" t="n">
        <v>-10.18880865845201</v>
      </c>
    </row>
    <row r="920">
      <c r="A920" s="3" t="n">
        <v>45392.32908570602</v>
      </c>
      <c r="B920" t="n">
        <v>0.18674803595</v>
      </c>
      <c r="C920" t="n">
        <v>1.111802381215504</v>
      </c>
      <c r="D920" t="n">
        <v>0.4141936694</v>
      </c>
      <c r="E920" t="n">
        <v>-0.1506058216792545</v>
      </c>
      <c r="F920" t="n">
        <v>-10.23281758905</v>
      </c>
      <c r="G920" t="n">
        <v>-10.10162907152672</v>
      </c>
    </row>
    <row r="921">
      <c r="A921" s="3" t="n">
        <v>45392.32908627314</v>
      </c>
      <c r="B921" t="n">
        <v>2.1811166398</v>
      </c>
      <c r="C921" t="n">
        <v>1.427496320706881</v>
      </c>
      <c r="D921" t="n">
        <v>-0.5482701882</v>
      </c>
      <c r="E921" t="n">
        <v>-0.184525583891842</v>
      </c>
      <c r="F921" t="n">
        <v>-10.3836536727</v>
      </c>
      <c r="G921" t="n">
        <v>-10.11990654120959</v>
      </c>
    </row>
    <row r="922">
      <c r="A922" s="3" t="n">
        <v>45392.32908738426</v>
      </c>
      <c r="B922" t="n">
        <v>0.9744377772499999</v>
      </c>
      <c r="C922" t="n">
        <v>1.554790615229258</v>
      </c>
      <c r="D922" t="n">
        <v>0.35195086185</v>
      </c>
      <c r="E922" t="n">
        <v>-0.1648293502643361</v>
      </c>
      <c r="F922" t="n">
        <v>-9.9742456485</v>
      </c>
      <c r="G922" t="n">
        <v>-10.05690366113627</v>
      </c>
    </row>
    <row r="923">
      <c r="A923" s="3" t="n">
        <v>45392.32908741898</v>
      </c>
      <c r="B923" t="n">
        <v>1.5921488541</v>
      </c>
      <c r="C923" t="n">
        <v>1.493049158373431</v>
      </c>
      <c r="D923" t="n">
        <v>-0.4285604116499999</v>
      </c>
      <c r="E923" t="n">
        <v>-0.06748198173834515</v>
      </c>
      <c r="F923" t="n">
        <v>-9.734826095399999</v>
      </c>
      <c r="G923" t="n">
        <v>-9.99058611050364</v>
      </c>
    </row>
    <row r="924">
      <c r="A924" s="3" t="n">
        <v>45392.32908796296</v>
      </c>
      <c r="B924" t="n">
        <v>1.99915424905</v>
      </c>
      <c r="C924" t="n">
        <v>1.539542280289515</v>
      </c>
      <c r="D924" t="n">
        <v>0.009581097049999999</v>
      </c>
      <c r="E924" t="n">
        <v>0.03290142504662019</v>
      </c>
      <c r="F924" t="n">
        <v>-9.89044782425</v>
      </c>
      <c r="G924" t="n">
        <v>-9.920897769671241</v>
      </c>
    </row>
    <row r="925">
      <c r="A925" s="3" t="n">
        <v>45392.32908851852</v>
      </c>
      <c r="B925" t="n">
        <v>1.99915424905</v>
      </c>
      <c r="C925" t="n">
        <v>1.570170025532871</v>
      </c>
      <c r="D925" t="n">
        <v>-0.04069759749999999</v>
      </c>
      <c r="E925" t="n">
        <v>0.01157006397272731</v>
      </c>
      <c r="F925" t="n">
        <v>-10.12986737735</v>
      </c>
      <c r="G925" t="n">
        <v>-9.884124660917159</v>
      </c>
    </row>
    <row r="926">
      <c r="A926" s="3" t="n">
        <v>45392.32908908565</v>
      </c>
      <c r="B926" t="n">
        <v>0.5817893178999999</v>
      </c>
      <c r="C926" t="n">
        <v>1.38206627165385</v>
      </c>
      <c r="D926" t="n">
        <v>0.05506433975</v>
      </c>
      <c r="E926" t="n">
        <v>0.01942100736643364</v>
      </c>
      <c r="F926" t="n">
        <v>-9.876081081999999</v>
      </c>
      <c r="G926" t="n">
        <v>-9.94290201780667</v>
      </c>
    </row>
    <row r="927">
      <c r="A927" s="3" t="n">
        <v>45392.32908965278</v>
      </c>
      <c r="B927" t="n">
        <v>1.21146450775</v>
      </c>
      <c r="C927" t="n">
        <v>1.47127713811061</v>
      </c>
      <c r="D927" t="n">
        <v>0.19392650375</v>
      </c>
      <c r="E927" t="n">
        <v>-0.03515976624347329</v>
      </c>
      <c r="F927" t="n">
        <v>-9.8665097916</v>
      </c>
      <c r="G927" t="n">
        <v>-10.08058884680341</v>
      </c>
    </row>
    <row r="928">
      <c r="A928" s="3" t="n">
        <v>45392.32909021991</v>
      </c>
      <c r="B928" t="n">
        <v>1.72621556625</v>
      </c>
      <c r="C928" t="n">
        <v>1.215766518231938</v>
      </c>
      <c r="D928" t="n">
        <v>0.19153368115</v>
      </c>
      <c r="E928" t="n">
        <v>0.04186159427855493</v>
      </c>
      <c r="F928" t="n">
        <v>-9.99579085855</v>
      </c>
      <c r="G928" t="n">
        <v>-10.10913502200248</v>
      </c>
    </row>
    <row r="929">
      <c r="A929" s="3" t="n">
        <v>45392.32909077546</v>
      </c>
      <c r="B929" t="n">
        <v>0.9169806149</v>
      </c>
      <c r="C929" t="n">
        <v>1.113336310434502</v>
      </c>
      <c r="D929" t="n">
        <v>-0.2370267305</v>
      </c>
      <c r="E929" t="n">
        <v>-0.07355654992261092</v>
      </c>
      <c r="F929" t="n">
        <v>-10.4267440928</v>
      </c>
      <c r="G929" t="n">
        <v>-10.09997142764618</v>
      </c>
    </row>
    <row r="930">
      <c r="A930" s="3" t="n">
        <v>45392.3290913426</v>
      </c>
      <c r="B930" t="n">
        <v>1.51552949765</v>
      </c>
      <c r="C930" t="n">
        <v>1.140849701374828</v>
      </c>
      <c r="D930" t="n">
        <v>-0.4836247513999999</v>
      </c>
      <c r="E930" t="n">
        <v>-0.05212019597354324</v>
      </c>
      <c r="F930" t="n">
        <v>-10.32619651035</v>
      </c>
      <c r="G930" t="n">
        <v>-10.10779043656425</v>
      </c>
    </row>
    <row r="931">
      <c r="A931" s="3" t="n">
        <v>45392.32909190972</v>
      </c>
      <c r="B931" t="n">
        <v>1.10851429605</v>
      </c>
      <c r="C931" t="n">
        <v>1.219378748611891</v>
      </c>
      <c r="D931" t="n">
        <v>0.34955803925</v>
      </c>
      <c r="E931" t="n">
        <v>0.01188824290361311</v>
      </c>
      <c r="F931" t="n">
        <v>-10.0364982627</v>
      </c>
      <c r="G931" t="n">
        <v>-10.13959536841611</v>
      </c>
    </row>
    <row r="932">
      <c r="A932" s="3" t="n">
        <v>45392.32909247685</v>
      </c>
      <c r="B932" t="n">
        <v>0.4333460568499999</v>
      </c>
      <c r="C932" t="n">
        <v>1.060413134986483</v>
      </c>
      <c r="D932" t="n">
        <v>-0.009581097049999999</v>
      </c>
      <c r="E932" t="n">
        <v>0.04934196517074607</v>
      </c>
      <c r="F932" t="n">
        <v>-9.710878256099999</v>
      </c>
      <c r="G932" t="n">
        <v>-10.04555037213313</v>
      </c>
    </row>
    <row r="933">
      <c r="A933" s="3" t="n">
        <v>45392.32909304398</v>
      </c>
      <c r="B933" t="n">
        <v>1.58017493445</v>
      </c>
      <c r="C933" t="n">
        <v>1.020682441173429</v>
      </c>
      <c r="D933" t="n">
        <v>-0.1412549866</v>
      </c>
      <c r="E933" t="n">
        <v>0.1681977630944061</v>
      </c>
      <c r="F933" t="n">
        <v>-10.12986737735</v>
      </c>
      <c r="G933" t="n">
        <v>-10.03394780220166</v>
      </c>
    </row>
    <row r="934">
      <c r="A934" s="3" t="n">
        <v>45392.32909359954</v>
      </c>
      <c r="B934" t="n">
        <v>1.14681907095</v>
      </c>
      <c r="C934" t="n">
        <v>1.181037718824013</v>
      </c>
      <c r="D934" t="n">
        <v>0.6512203999</v>
      </c>
      <c r="E934" t="n">
        <v>0.2182519562233106</v>
      </c>
      <c r="F934" t="n">
        <v>-10.09874107025</v>
      </c>
      <c r="G934" t="n">
        <v>-9.961507084461916</v>
      </c>
    </row>
    <row r="935">
      <c r="A935" s="3" t="n">
        <v>45392.32909416666</v>
      </c>
      <c r="B935" t="n">
        <v>0.8619162751499999</v>
      </c>
      <c r="C935" t="n">
        <v>1.018947189887882</v>
      </c>
      <c r="D935" t="n">
        <v>0.31843173215</v>
      </c>
      <c r="E935" t="n">
        <v>0.2097854798120053</v>
      </c>
      <c r="F935" t="n">
        <v>-9.900019114649998</v>
      </c>
      <c r="G935" t="n">
        <v>-9.96766209460737</v>
      </c>
    </row>
    <row r="936">
      <c r="A936" s="3" t="n">
        <v>45392.3290947338</v>
      </c>
      <c r="B936" t="n">
        <v>0.9911973420999999</v>
      </c>
      <c r="C936" t="n">
        <v>1.156041368050353</v>
      </c>
      <c r="D936" t="n">
        <v>-0.05027869455</v>
      </c>
      <c r="E936" t="n">
        <v>0.04967068225000015</v>
      </c>
      <c r="F936" t="n">
        <v>-9.761156950649999</v>
      </c>
      <c r="G936" t="n">
        <v>-9.960412168560516</v>
      </c>
    </row>
    <row r="937">
      <c r="A937" s="3" t="n">
        <v>45392.32909528935</v>
      </c>
      <c r="B937" t="n">
        <v>1.45327688345</v>
      </c>
      <c r="C937" t="n">
        <v>0.9723248213538489</v>
      </c>
      <c r="D937" t="n">
        <v>0.1364693414</v>
      </c>
      <c r="E937" t="n">
        <v>0.005292093523426619</v>
      </c>
      <c r="F937" t="n">
        <v>-10.4171728024</v>
      </c>
      <c r="G937" t="n">
        <v>-9.955920722860515</v>
      </c>
    </row>
    <row r="938">
      <c r="A938" s="3" t="n">
        <v>45392.32909585648</v>
      </c>
      <c r="B938" t="n">
        <v>1.13724778055</v>
      </c>
      <c r="C938" t="n">
        <v>0.8083689258599089</v>
      </c>
      <c r="D938" t="n">
        <v>-0.4453199764999999</v>
      </c>
      <c r="E938" t="n">
        <v>-0.1081558284006996</v>
      </c>
      <c r="F938" t="n">
        <v>-9.672573481199999</v>
      </c>
      <c r="G938" t="n">
        <v>-9.905609796663663</v>
      </c>
    </row>
    <row r="939">
      <c r="A939" s="3" t="n">
        <v>45392.32909648148</v>
      </c>
      <c r="B939" t="n">
        <v>0.06703825939999999</v>
      </c>
      <c r="C939" t="n">
        <v>0.8883099478223802</v>
      </c>
      <c r="D939" t="n">
        <v>-0.09336911464999999</v>
      </c>
      <c r="E939" t="n">
        <v>-0.2139245490324016</v>
      </c>
      <c r="F939" t="n">
        <v>-9.888055001649999</v>
      </c>
      <c r="G939" t="n">
        <v>-9.89800946003907</v>
      </c>
    </row>
    <row r="940">
      <c r="A940" s="3" t="n">
        <v>45392.32909755787</v>
      </c>
      <c r="B940" t="n">
        <v>1.48918883575</v>
      </c>
      <c r="C940" t="n">
        <v>0.968980753703849</v>
      </c>
      <c r="D940" t="n">
        <v>-0.32800302255</v>
      </c>
      <c r="E940" t="n">
        <v>-0.1525857820283221</v>
      </c>
      <c r="F940" t="n">
        <v>-9.761156950649999</v>
      </c>
      <c r="G940" t="n">
        <v>-9.946078503752359</v>
      </c>
    </row>
    <row r="941">
      <c r="A941" s="3" t="n">
        <v>45392.32909760417</v>
      </c>
      <c r="B941" t="n">
        <v>-0.16040737405</v>
      </c>
      <c r="C941" t="n">
        <v>1.026525695858045</v>
      </c>
      <c r="D941" t="n">
        <v>0.01915238745</v>
      </c>
      <c r="E941" t="n">
        <v>-0.07970422222505849</v>
      </c>
      <c r="F941" t="n">
        <v>-10.0364982627</v>
      </c>
      <c r="G941" t="n">
        <v>-9.909055748320775</v>
      </c>
    </row>
    <row r="942">
      <c r="A942" s="3" t="n">
        <v>45392.32909811343</v>
      </c>
      <c r="B942" t="n">
        <v>1.89620403735</v>
      </c>
      <c r="C942" t="n">
        <v>1.049278929744642</v>
      </c>
      <c r="D942" t="n">
        <v>-0.0766095498</v>
      </c>
      <c r="E942" t="n">
        <v>-0.04714520699277405</v>
      </c>
      <c r="F942" t="n">
        <v>-9.988612390750001</v>
      </c>
      <c r="G942" t="n">
        <v>-9.858314678224037</v>
      </c>
    </row>
    <row r="943">
      <c r="A943" s="3" t="n">
        <v>45392.32909868056</v>
      </c>
      <c r="B943" t="n">
        <v>1.51792232025</v>
      </c>
      <c r="C943" t="n">
        <v>1.142194195375761</v>
      </c>
      <c r="D943" t="n">
        <v>0.26096476315</v>
      </c>
      <c r="E943" t="n">
        <v>0.1142805956604898</v>
      </c>
      <c r="F943" t="n">
        <v>-9.926359776550001</v>
      </c>
      <c r="G943" t="n">
        <v>-9.985949302362265</v>
      </c>
    </row>
    <row r="944">
      <c r="A944" s="3" t="n">
        <v>45392.32909924768</v>
      </c>
      <c r="B944" t="n">
        <v>1.1635786358</v>
      </c>
      <c r="C944" t="n">
        <v>1.250641845906764</v>
      </c>
      <c r="D944" t="n">
        <v>0.15083608365</v>
      </c>
      <c r="E944" t="n">
        <v>0.1434174786512825</v>
      </c>
      <c r="F944" t="n">
        <v>-10.0388910853</v>
      </c>
      <c r="G944" t="n">
        <v>-10.01889866341133</v>
      </c>
    </row>
    <row r="945">
      <c r="A945" s="3" t="n">
        <v>45392.32909980324</v>
      </c>
      <c r="B945" t="n">
        <v>1.03908321405</v>
      </c>
      <c r="C945" t="n">
        <v>1.004725672923313</v>
      </c>
      <c r="D945" t="n">
        <v>0.0263406619</v>
      </c>
      <c r="E945" t="n">
        <v>0.1143247598744759</v>
      </c>
      <c r="F945" t="n">
        <v>-9.6965213205</v>
      </c>
      <c r="G945" t="n">
        <v>-10.00462301556751</v>
      </c>
    </row>
    <row r="946">
      <c r="A946" s="3" t="n">
        <v>45392.32910038195</v>
      </c>
      <c r="B946" t="n">
        <v>0.751777789</v>
      </c>
      <c r="C946" t="n">
        <v>1.045197694613989</v>
      </c>
      <c r="D946" t="n">
        <v>0.1053430343</v>
      </c>
      <c r="E946" t="n">
        <v>0.0194779499425408</v>
      </c>
      <c r="F946" t="n">
        <v>-10.1490197648</v>
      </c>
      <c r="G946" t="n">
        <v>-9.917001603627766</v>
      </c>
    </row>
    <row r="947">
      <c r="A947" s="3" t="n">
        <v>45392.3291009375</v>
      </c>
      <c r="B947" t="n">
        <v>0.8068421287499999</v>
      </c>
      <c r="C947" t="n">
        <v>0.7651108326183004</v>
      </c>
      <c r="D947" t="n">
        <v>0.3830673623</v>
      </c>
      <c r="E947" t="n">
        <v>0.1896673087819353</v>
      </c>
      <c r="F947" t="n">
        <v>-10.2208436694</v>
      </c>
      <c r="G947" t="n">
        <v>-9.907882082048161</v>
      </c>
    </row>
    <row r="948">
      <c r="A948" s="3" t="n">
        <v>45392.32910263889</v>
      </c>
      <c r="B948" t="n">
        <v>0.7852969187</v>
      </c>
      <c r="C948" t="n">
        <v>0.7778465849595593</v>
      </c>
      <c r="D948" t="n">
        <v>-0.2106860686</v>
      </c>
      <c r="E948" t="n">
        <v>0.1678019081805366</v>
      </c>
      <c r="F948" t="n">
        <v>-9.78271196735</v>
      </c>
      <c r="G948" t="n">
        <v>-9.915355755158419</v>
      </c>
    </row>
    <row r="949">
      <c r="A949" s="3" t="n">
        <v>45392.32910266204</v>
      </c>
      <c r="B949" t="n">
        <v>0.3064578125</v>
      </c>
      <c r="C949" t="n">
        <v>0.7384118965331024</v>
      </c>
      <c r="D949" t="n">
        <v>-0.16040737405</v>
      </c>
      <c r="E949" t="n">
        <v>0.1467938465261077</v>
      </c>
      <c r="F949" t="n">
        <v>-9.567230446899998</v>
      </c>
      <c r="G949" t="n">
        <v>-9.863313235167858</v>
      </c>
    </row>
    <row r="950">
      <c r="A950" s="3" t="n">
        <v>45392.32910269676</v>
      </c>
      <c r="B950" t="n">
        <v>1.34554102655</v>
      </c>
      <c r="C950" t="n">
        <v>0.7222771913048971</v>
      </c>
      <c r="D950" t="n">
        <v>0.4764462836</v>
      </c>
      <c r="E950" t="n">
        <v>0.1705237221716788</v>
      </c>
      <c r="F950" t="n">
        <v>-9.775523692899998</v>
      </c>
      <c r="G950" t="n">
        <v>-9.861471390854456</v>
      </c>
    </row>
    <row r="951">
      <c r="A951" s="3" t="n">
        <v>45392.32910319445</v>
      </c>
      <c r="B951" t="n">
        <v>0.6464347547</v>
      </c>
      <c r="C951" t="n">
        <v>0.6883233229808876</v>
      </c>
      <c r="D951" t="n">
        <v>1.07260234375</v>
      </c>
      <c r="E951" t="n">
        <v>0.2074302379406766</v>
      </c>
      <c r="F951" t="n">
        <v>-10.1083221673</v>
      </c>
      <c r="G951" t="n">
        <v>-9.77572736947695</v>
      </c>
    </row>
    <row r="952">
      <c r="A952" s="3" t="n">
        <v>45392.32910376157</v>
      </c>
      <c r="B952" t="n">
        <v>0.7541706116</v>
      </c>
      <c r="C952" t="n">
        <v>0.6887592731490695</v>
      </c>
      <c r="D952" t="n">
        <v>-0.6392562868999999</v>
      </c>
      <c r="E952" t="n">
        <v>0.1944665095610729</v>
      </c>
      <c r="F952" t="n">
        <v>-9.8665097916</v>
      </c>
      <c r="G952" t="n">
        <v>-9.813147534256437</v>
      </c>
    </row>
    <row r="953">
      <c r="A953" s="3" t="n">
        <v>45392.32910431713</v>
      </c>
      <c r="B953" t="n">
        <v>0.3112434577</v>
      </c>
      <c r="C953" t="n">
        <v>0.6538847455505845</v>
      </c>
      <c r="D953" t="n">
        <v>0.0742167272</v>
      </c>
      <c r="E953" t="n">
        <v>0.2800429949529146</v>
      </c>
      <c r="F953" t="n">
        <v>-9.643839996699999</v>
      </c>
      <c r="G953" t="n">
        <v>-9.859702650659234</v>
      </c>
    </row>
    <row r="954">
      <c r="A954" s="3" t="n">
        <v>45392.32910489583</v>
      </c>
      <c r="B954" t="n">
        <v>0.7302325789499999</v>
      </c>
      <c r="C954" t="n">
        <v>0.6772807607689996</v>
      </c>
      <c r="D954" t="n">
        <v>0.48602738065</v>
      </c>
      <c r="E954" t="n">
        <v>0.2654928980650357</v>
      </c>
      <c r="F954" t="n">
        <v>-9.9742456485</v>
      </c>
      <c r="G954" t="n">
        <v>-9.925529891651193</v>
      </c>
    </row>
    <row r="955">
      <c r="A955" s="3" t="n">
        <v>45392.32910600695</v>
      </c>
      <c r="B955" t="n">
        <v>0.59137041495</v>
      </c>
      <c r="C955" t="n">
        <v>0.621188620092892</v>
      </c>
      <c r="D955" t="n">
        <v>0.32561019995</v>
      </c>
      <c r="E955" t="n">
        <v>0.1428871651935901</v>
      </c>
      <c r="F955" t="n">
        <v>-9.835383484500001</v>
      </c>
      <c r="G955" t="n">
        <v>-9.952837274363549</v>
      </c>
    </row>
    <row r="956">
      <c r="A956" s="3" t="n">
        <v>45392.32910657407</v>
      </c>
      <c r="B956" t="n">
        <v>0.92895453455</v>
      </c>
      <c r="C956" t="n">
        <v>0.7707179733452236</v>
      </c>
      <c r="D956" t="n">
        <v>0.04310022674999999</v>
      </c>
      <c r="E956" t="n">
        <v>0.1666559245493011</v>
      </c>
      <c r="F956" t="n">
        <v>-10.16099368445</v>
      </c>
      <c r="G956" t="n">
        <v>-9.979407855344434</v>
      </c>
    </row>
    <row r="957">
      <c r="A957" s="3" t="n">
        <v>45392.32910715278</v>
      </c>
      <c r="B957" t="n">
        <v>0.58897759235</v>
      </c>
      <c r="C957" t="n">
        <v>0.7421057575590929</v>
      </c>
      <c r="D957" t="n">
        <v>0.39982692715</v>
      </c>
      <c r="E957" t="n">
        <v>0.2843406164446395</v>
      </c>
      <c r="F957" t="n">
        <v>-9.8736882594</v>
      </c>
      <c r="G957" t="n">
        <v>-10.03840422741728</v>
      </c>
    </row>
    <row r="958">
      <c r="A958" s="3" t="n">
        <v>45392.32910770833</v>
      </c>
      <c r="B958" t="n">
        <v>1.03190474625</v>
      </c>
      <c r="C958" t="n">
        <v>0.8278051118174847</v>
      </c>
      <c r="D958" t="n">
        <v>0.0742167272</v>
      </c>
      <c r="E958" t="n">
        <v>0.1483902045589748</v>
      </c>
      <c r="F958" t="n">
        <v>-10.3118297681</v>
      </c>
      <c r="G958" t="n">
        <v>-10.11284794770469</v>
      </c>
    </row>
    <row r="959">
      <c r="A959" s="3" t="n">
        <v>45392.32910828703</v>
      </c>
      <c r="B959" t="n">
        <v>0.86430909775</v>
      </c>
      <c r="C959" t="n">
        <v>0.838703157382986</v>
      </c>
      <c r="D959" t="n">
        <v>-0.0742167272</v>
      </c>
      <c r="E959" t="n">
        <v>0.0007592724469696749</v>
      </c>
      <c r="F959" t="n">
        <v>-10.09395542505</v>
      </c>
      <c r="G959" t="n">
        <v>-10.12934399026751</v>
      </c>
    </row>
    <row r="960">
      <c r="A960" s="3" t="n">
        <v>45392.32910940972</v>
      </c>
      <c r="B960" t="n">
        <v>0.87148756555</v>
      </c>
      <c r="C960" t="n">
        <v>0.8540277281683007</v>
      </c>
      <c r="D960" t="n">
        <v>0.32800302255</v>
      </c>
      <c r="E960" t="n">
        <v>0.001262131856526794</v>
      </c>
      <c r="F960" t="n">
        <v>-10.0388910853</v>
      </c>
      <c r="G960" t="n">
        <v>-10.12087733098161</v>
      </c>
    </row>
    <row r="961">
      <c r="A961" s="3" t="n">
        <v>45392.32910947916</v>
      </c>
      <c r="B961" t="n">
        <v>0.4405343312999999</v>
      </c>
      <c r="C961" t="n">
        <v>0.9866116474071123</v>
      </c>
      <c r="D961" t="n">
        <v>-0.26335758575</v>
      </c>
      <c r="E961" t="n">
        <v>0.04708126946351994</v>
      </c>
      <c r="F961" t="n">
        <v>-10.06043629535</v>
      </c>
      <c r="G961" t="n">
        <v>-10.09682909353057</v>
      </c>
    </row>
    <row r="962">
      <c r="A962" s="3" t="n">
        <v>45392.32911052083</v>
      </c>
      <c r="B962" t="n">
        <v>1.3694790592</v>
      </c>
      <c r="C962" t="n">
        <v>0.9759183070881144</v>
      </c>
      <c r="D962" t="n">
        <v>-0.05745716234999999</v>
      </c>
      <c r="E962" t="n">
        <v>0.09726073168799559</v>
      </c>
      <c r="F962" t="n">
        <v>-10.27351518655</v>
      </c>
      <c r="G962" t="n">
        <v>-10.09906164940993</v>
      </c>
    </row>
    <row r="963">
      <c r="A963" s="3" t="n">
        <v>45392.32911055555</v>
      </c>
      <c r="B963" t="n">
        <v>1.00317126175</v>
      </c>
      <c r="C963" t="n">
        <v>0.9715594454673687</v>
      </c>
      <c r="D963" t="n">
        <v>-0.0047856452</v>
      </c>
      <c r="E963" t="n">
        <v>0.1573439274615389</v>
      </c>
      <c r="F963" t="n">
        <v>-10.02452434305</v>
      </c>
      <c r="G963" t="n">
        <v>-10.08522106022066</v>
      </c>
    </row>
    <row r="964">
      <c r="A964" s="3" t="n">
        <v>45392.32911108797</v>
      </c>
      <c r="B964" t="n">
        <v>1.03429756885</v>
      </c>
      <c r="C964" t="n">
        <v>1.030476975731704</v>
      </c>
      <c r="D964" t="n">
        <v>0.5841821404999999</v>
      </c>
      <c r="E964" t="n">
        <v>0.2140226612510495</v>
      </c>
      <c r="F964" t="n">
        <v>-9.904814566500001</v>
      </c>
      <c r="G964" t="n">
        <v>-10.11970060155959</v>
      </c>
    </row>
    <row r="965">
      <c r="A965" s="3" t="n">
        <v>45392.32911165509</v>
      </c>
      <c r="B965" t="n">
        <v>1.4700364483</v>
      </c>
      <c r="C965" t="n">
        <v>1.020292666839746</v>
      </c>
      <c r="D965" t="n">
        <v>0.35434368445</v>
      </c>
      <c r="E965" t="n">
        <v>0.1601719915906764</v>
      </c>
      <c r="F965" t="n">
        <v>-10.19451281415</v>
      </c>
      <c r="G965" t="n">
        <v>-10.0950556443146</v>
      </c>
    </row>
    <row r="966">
      <c r="A966" s="3" t="n">
        <v>45392.32911278935</v>
      </c>
      <c r="B966" t="n">
        <v>0.25139347275</v>
      </c>
      <c r="C966" t="n">
        <v>1.036640123796506</v>
      </c>
      <c r="D966" t="n">
        <v>0.21787434305</v>
      </c>
      <c r="E966" t="n">
        <v>0.1507338567530307</v>
      </c>
      <c r="F966" t="n">
        <v>-10.072410215</v>
      </c>
      <c r="G966" t="n">
        <v>-9.997306614606439</v>
      </c>
    </row>
    <row r="967">
      <c r="A967" s="3" t="n">
        <v>45392.32911282407</v>
      </c>
      <c r="B967" t="n">
        <v>1.3623005914</v>
      </c>
      <c r="C967" t="n">
        <v>0.9912179840695832</v>
      </c>
      <c r="D967" t="n">
        <v>-0.1628100033</v>
      </c>
      <c r="E967" t="n">
        <v>0.07914147138659694</v>
      </c>
      <c r="F967" t="n">
        <v>-10.16099368445</v>
      </c>
      <c r="G967" t="n">
        <v>-9.92699739167462</v>
      </c>
    </row>
    <row r="968">
      <c r="A968" s="3" t="n">
        <v>45392.32911334491</v>
      </c>
      <c r="B968" t="n">
        <v>1.07020952115</v>
      </c>
      <c r="C968" t="n">
        <v>1.132157511998255</v>
      </c>
      <c r="D968" t="n">
        <v>0.05027869455</v>
      </c>
      <c r="E968" t="n">
        <v>-0.02105839788589751</v>
      </c>
      <c r="F968" t="n">
        <v>-9.8377763071</v>
      </c>
      <c r="G968" t="n">
        <v>-9.912240257889188</v>
      </c>
    </row>
    <row r="969">
      <c r="A969" s="3" t="n">
        <v>45392.32911391203</v>
      </c>
      <c r="B969" t="n">
        <v>0.9792332290999999</v>
      </c>
      <c r="C969" t="n">
        <v>1.311410112761542</v>
      </c>
      <c r="D969" t="n">
        <v>-0.335191297</v>
      </c>
      <c r="E969" t="n">
        <v>-0.05970000492517505</v>
      </c>
      <c r="F969" t="n">
        <v>-9.65820673895</v>
      </c>
      <c r="G969" t="n">
        <v>-9.910252685385228</v>
      </c>
    </row>
    <row r="970">
      <c r="A970" s="3" t="n">
        <v>45392.32911447917</v>
      </c>
      <c r="B970" t="n">
        <v>1.47483190015</v>
      </c>
      <c r="C970" t="n">
        <v>1.382907334762125</v>
      </c>
      <c r="D970" t="n">
        <v>0.0311263071</v>
      </c>
      <c r="E970" t="n">
        <v>0.04489690103916096</v>
      </c>
      <c r="F970" t="n">
        <v>-9.677359126399999</v>
      </c>
      <c r="G970" t="n">
        <v>-9.837383195305041</v>
      </c>
    </row>
    <row r="971">
      <c r="A971" s="3" t="n">
        <v>45392.3291150463</v>
      </c>
      <c r="B971" t="n">
        <v>1.6041129671</v>
      </c>
      <c r="C971" t="n">
        <v>1.440178422214689</v>
      </c>
      <c r="D971" t="n">
        <v>0.2465980209</v>
      </c>
      <c r="E971" t="n">
        <v>0.1000820980351984</v>
      </c>
      <c r="F971" t="n">
        <v>-10.0867671506</v>
      </c>
      <c r="G971" t="n">
        <v>-9.85876329245772</v>
      </c>
    </row>
    <row r="972">
      <c r="A972" s="3" t="n">
        <v>45392.32911560185</v>
      </c>
      <c r="B972" t="n">
        <v>1.68312514615</v>
      </c>
      <c r="C972" t="n">
        <v>1.190154497284735</v>
      </c>
      <c r="D972" t="n">
        <v>0.18674803595</v>
      </c>
      <c r="E972" t="n">
        <v>0.2713659841674833</v>
      </c>
      <c r="F972" t="n">
        <v>-10.01973869785</v>
      </c>
      <c r="G972" t="n">
        <v>-9.936433172001893</v>
      </c>
    </row>
    <row r="973">
      <c r="A973" s="3" t="n">
        <v>45392.32911618055</v>
      </c>
      <c r="B973" t="n">
        <v>1.3599077688</v>
      </c>
      <c r="C973" t="n">
        <v>1.158878713065038</v>
      </c>
      <c r="D973" t="n">
        <v>0.6224967220500001</v>
      </c>
      <c r="E973" t="n">
        <v>0.3846471701822855</v>
      </c>
      <c r="F973" t="n">
        <v>-10.0436767305</v>
      </c>
      <c r="G973" t="n">
        <v>-10.05156747197683</v>
      </c>
    </row>
    <row r="974">
      <c r="A974" s="3" t="n">
        <v>45392.32911729167</v>
      </c>
      <c r="B974" t="n">
        <v>0.4549010735499999</v>
      </c>
      <c r="C974" t="n">
        <v>1.071665522933453</v>
      </c>
      <c r="D974" t="n">
        <v>0.38786281415</v>
      </c>
      <c r="E974" t="n">
        <v>0.4761845900587426</v>
      </c>
      <c r="F974" t="n">
        <v>-9.835383484500001</v>
      </c>
      <c r="G974" t="n">
        <v>-10.11052448029373</v>
      </c>
    </row>
    <row r="975">
      <c r="A975" s="3" t="n">
        <v>45392.32911732639</v>
      </c>
      <c r="B975" t="n">
        <v>0.5051797681</v>
      </c>
      <c r="C975" t="n">
        <v>0.94688877148287</v>
      </c>
      <c r="D975" t="n">
        <v>0.14844326105</v>
      </c>
      <c r="E975" t="n">
        <v>0.3995476776479032</v>
      </c>
      <c r="F975" t="n">
        <v>-10.30464149365</v>
      </c>
      <c r="G975" t="n">
        <v>-10.11080939890819</v>
      </c>
    </row>
    <row r="976">
      <c r="A976" s="3" t="n">
        <v>45392.32911787037</v>
      </c>
      <c r="B976" t="n">
        <v>0.73501822415</v>
      </c>
      <c r="C976" t="n">
        <v>0.7544431176015172</v>
      </c>
      <c r="D976" t="n">
        <v>0.7900825639</v>
      </c>
      <c r="E976" t="n">
        <v>0.2961167800826349</v>
      </c>
      <c r="F976" t="n">
        <v>-10.26394389615</v>
      </c>
      <c r="G976" t="n">
        <v>-10.08212348466145</v>
      </c>
    </row>
    <row r="977">
      <c r="A977" s="3" t="n">
        <v>45392.32911898148</v>
      </c>
      <c r="B977" t="n">
        <v>1.4963771102</v>
      </c>
      <c r="C977" t="n">
        <v>0.727832395647671</v>
      </c>
      <c r="D977" t="n">
        <v>0.2035076008</v>
      </c>
      <c r="E977" t="n">
        <v>0.263517463862122</v>
      </c>
      <c r="F977" t="n">
        <v>-9.99579085855</v>
      </c>
      <c r="G977" t="n">
        <v>-10.0433745073773</v>
      </c>
    </row>
    <row r="978">
      <c r="A978" s="3" t="n">
        <v>45392.32911901621</v>
      </c>
      <c r="B978" t="n">
        <v>0.8331827906499999</v>
      </c>
      <c r="C978" t="n">
        <v>0.8194699850819369</v>
      </c>
      <c r="D978" t="n">
        <v>-0.0263406619</v>
      </c>
      <c r="E978" t="n">
        <v>0.1494103476115389</v>
      </c>
      <c r="F978" t="n">
        <v>-9.909600211699999</v>
      </c>
      <c r="G978" t="n">
        <v>-10.04048465449537</v>
      </c>
    </row>
    <row r="979">
      <c r="A979" s="3" t="n">
        <v>45392.32912013889</v>
      </c>
      <c r="B979" t="n">
        <v>0.7278397563499999</v>
      </c>
      <c r="C979" t="n">
        <v>0.8908091805756435</v>
      </c>
      <c r="D979" t="n">
        <v>-0.15801455145</v>
      </c>
      <c r="E979" t="n">
        <v>0.09020879024638717</v>
      </c>
      <c r="F979" t="n">
        <v>-9.971852825899999</v>
      </c>
      <c r="G979" t="n">
        <v>-10.0163139596456</v>
      </c>
    </row>
    <row r="980">
      <c r="A980" s="3" t="n">
        <v>45392.32912016204</v>
      </c>
      <c r="B980" t="n">
        <v>0.39982692715</v>
      </c>
      <c r="C980" t="n">
        <v>1.010055918658511</v>
      </c>
      <c r="D980" t="n">
        <v>0.12449542175</v>
      </c>
      <c r="E980" t="n">
        <v>-0.005580623911072315</v>
      </c>
      <c r="F980" t="n">
        <v>-9.99100521335</v>
      </c>
      <c r="G980" t="n">
        <v>-9.911047206909817</v>
      </c>
    </row>
    <row r="981">
      <c r="A981" s="3" t="n">
        <v>45392.32912126157</v>
      </c>
      <c r="B981" t="n">
        <v>1.434124496</v>
      </c>
      <c r="C981" t="n">
        <v>1.12767356415653</v>
      </c>
      <c r="D981" t="n">
        <v>0.3375841196</v>
      </c>
      <c r="E981" t="n">
        <v>-0.07064196325209814</v>
      </c>
      <c r="F981" t="n">
        <v>-9.82101674225</v>
      </c>
      <c r="G981" t="n">
        <v>-9.921299247978816</v>
      </c>
    </row>
    <row r="982">
      <c r="A982" s="3" t="n">
        <v>45392.32912128473</v>
      </c>
      <c r="B982" t="n">
        <v>1.10851429605</v>
      </c>
      <c r="C982" t="n">
        <v>1.067773311553033</v>
      </c>
      <c r="D982" t="n">
        <v>-0.19392650375</v>
      </c>
      <c r="E982" t="n">
        <v>0.1773330118889282</v>
      </c>
      <c r="F982" t="n">
        <v>-10.141841297</v>
      </c>
      <c r="G982" t="n">
        <v>-9.943539541493967</v>
      </c>
    </row>
    <row r="983">
      <c r="A983" s="3" t="n">
        <v>45392.32912181713</v>
      </c>
      <c r="B983" t="n">
        <v>1.0606284241</v>
      </c>
      <c r="C983" t="n">
        <v>1.087284201781471</v>
      </c>
      <c r="D983" t="n">
        <v>0.0335191297</v>
      </c>
      <c r="E983" t="n">
        <v>0.2428304614134039</v>
      </c>
      <c r="F983" t="n">
        <v>-9.8114356452</v>
      </c>
      <c r="G983" t="n">
        <v>-9.945140608547581</v>
      </c>
    </row>
    <row r="984">
      <c r="A984" s="3" t="n">
        <v>45392.32912237268</v>
      </c>
      <c r="B984" t="n">
        <v>1.8674803595</v>
      </c>
      <c r="C984" t="n">
        <v>1.183281384334852</v>
      </c>
      <c r="D984" t="n">
        <v>0.18674803595</v>
      </c>
      <c r="E984" t="n">
        <v>0.3165816813392782</v>
      </c>
      <c r="F984" t="n">
        <v>-9.842561952300001</v>
      </c>
      <c r="G984" t="n">
        <v>-9.922392449430912</v>
      </c>
    </row>
    <row r="985">
      <c r="A985" s="3" t="n">
        <v>45392.32912293982</v>
      </c>
      <c r="B985" t="n">
        <v>0.9888045194999999</v>
      </c>
      <c r="C985" t="n">
        <v>1.128947582861542</v>
      </c>
      <c r="D985" t="n">
        <v>0.7565634341999999</v>
      </c>
      <c r="E985" t="n">
        <v>0.3530413659018657</v>
      </c>
      <c r="F985" t="n">
        <v>-10.1394484744</v>
      </c>
      <c r="G985" t="n">
        <v>-9.936864001681496</v>
      </c>
    </row>
    <row r="986">
      <c r="A986" s="3" t="n">
        <v>45392.32912351852</v>
      </c>
      <c r="B986" t="n">
        <v>0.2418123757</v>
      </c>
      <c r="C986" t="n">
        <v>1.100708362665271</v>
      </c>
      <c r="D986" t="n">
        <v>0.9217662600999998</v>
      </c>
      <c r="E986" t="n">
        <v>0.3624328905778564</v>
      </c>
      <c r="F986" t="n">
        <v>-9.85692869455</v>
      </c>
      <c r="G986" t="n">
        <v>-9.951620221093966</v>
      </c>
    </row>
    <row r="987">
      <c r="A987" s="3" t="n">
        <v>45392.32912407407</v>
      </c>
      <c r="B987" t="n">
        <v>1.0534499563</v>
      </c>
      <c r="C987" t="n">
        <v>1.041667597785201</v>
      </c>
      <c r="D987" t="n">
        <v>-0.3782817171</v>
      </c>
      <c r="E987" t="n">
        <v>0.3510149782657352</v>
      </c>
      <c r="F987" t="n">
        <v>-9.92875259915</v>
      </c>
      <c r="G987" t="n">
        <v>-9.951798043775435</v>
      </c>
    </row>
    <row r="988">
      <c r="A988" s="3" t="n">
        <v>45392.32912462963</v>
      </c>
      <c r="B988" t="n">
        <v>1.64960601645</v>
      </c>
      <c r="C988" t="n">
        <v>1.007456242035551</v>
      </c>
      <c r="D988" t="n">
        <v>0.4405343312999999</v>
      </c>
      <c r="E988" t="n">
        <v>0.2599747944051289</v>
      </c>
      <c r="F988" t="n">
        <v>-9.955093261049999</v>
      </c>
      <c r="G988" t="n">
        <v>-10.02164372533499</v>
      </c>
    </row>
    <row r="989">
      <c r="A989" s="3" t="n">
        <v>45392.32912519676</v>
      </c>
      <c r="B989" t="n">
        <v>0.7110801915</v>
      </c>
      <c r="C989" t="n">
        <v>0.8850054039435922</v>
      </c>
      <c r="D989" t="n">
        <v>0.1771669389</v>
      </c>
      <c r="E989" t="n">
        <v>0.1304873534779724</v>
      </c>
      <c r="F989" t="n">
        <v>-10.12747455475</v>
      </c>
      <c r="G989" t="n">
        <v>-10.0627968177252</v>
      </c>
    </row>
    <row r="990">
      <c r="A990" s="3" t="n">
        <v>45392.32912631945</v>
      </c>
      <c r="B990" t="n">
        <v>1.4724292709</v>
      </c>
      <c r="C990" t="n">
        <v>1.08889726998019</v>
      </c>
      <c r="D990" t="n">
        <v>-0.1053430343</v>
      </c>
      <c r="E990" t="n">
        <v>0.00214905076876455</v>
      </c>
      <c r="F990" t="n">
        <v>-10.0125504234</v>
      </c>
      <c r="G990" t="n">
        <v>-10.03648715306856</v>
      </c>
    </row>
    <row r="991">
      <c r="A991" s="3" t="n">
        <v>45392.32912635417</v>
      </c>
      <c r="B991" t="n">
        <v>0.36391497485</v>
      </c>
      <c r="C991" t="n">
        <v>1.122817923706413</v>
      </c>
      <c r="D991" t="n">
        <v>-0.1101286795</v>
      </c>
      <c r="E991" t="n">
        <v>-0.07111816868986037</v>
      </c>
      <c r="F991" t="n">
        <v>-10.13704584515</v>
      </c>
      <c r="G991" t="n">
        <v>-10.04910515703185</v>
      </c>
    </row>
    <row r="992">
      <c r="A992" s="3" t="n">
        <v>45392.32912688657</v>
      </c>
      <c r="B992" t="n">
        <v>1.1923121203</v>
      </c>
      <c r="C992" t="n">
        <v>0.9540851609928931</v>
      </c>
      <c r="D992" t="n">
        <v>0.12449542175</v>
      </c>
      <c r="E992" t="n">
        <v>-0.03456359507331014</v>
      </c>
      <c r="F992" t="n">
        <v>-10.1394484744</v>
      </c>
      <c r="G992" t="n">
        <v>-10.0884671985266</v>
      </c>
    </row>
    <row r="993">
      <c r="A993" s="3" t="n">
        <v>45392.3291274537</v>
      </c>
      <c r="B993" t="n">
        <v>0.8331827906499999</v>
      </c>
      <c r="C993" t="n">
        <v>0.9053646722639885</v>
      </c>
      <c r="D993" t="n">
        <v>-0.07901217904999999</v>
      </c>
      <c r="E993" t="n">
        <v>-0.05885155825524492</v>
      </c>
      <c r="F993" t="n">
        <v>-10.03409563345</v>
      </c>
      <c r="G993" t="n">
        <v>-10.0744147491224</v>
      </c>
    </row>
    <row r="994">
      <c r="A994" s="3" t="n">
        <v>45392.32912858796</v>
      </c>
      <c r="B994" t="n">
        <v>1.55383427255</v>
      </c>
      <c r="C994" t="n">
        <v>0.9667938936131728</v>
      </c>
      <c r="D994" t="n">
        <v>-0.009581097049999999</v>
      </c>
      <c r="E994" t="n">
        <v>0.07095986787109577</v>
      </c>
      <c r="F994" t="n">
        <v>-9.813828467799999</v>
      </c>
      <c r="G994" t="n">
        <v>-10.03141494338278</v>
      </c>
    </row>
    <row r="995">
      <c r="A995" s="3" t="n">
        <v>45392.32912914352</v>
      </c>
      <c r="B995" t="n">
        <v>0.38546999155</v>
      </c>
      <c r="C995" t="n">
        <v>0.8474648619638717</v>
      </c>
      <c r="D995" t="n">
        <v>-0.1340765188</v>
      </c>
      <c r="E995" t="n">
        <v>0.1597562719242429</v>
      </c>
      <c r="F995" t="n">
        <v>-10.12747455475</v>
      </c>
      <c r="G995" t="n">
        <v>-10.05400086987695</v>
      </c>
    </row>
    <row r="996">
      <c r="A996" s="3" t="n">
        <v>45392.32912971065</v>
      </c>
      <c r="B996" t="n">
        <v>0.7302325789499999</v>
      </c>
      <c r="C996" t="n">
        <v>0.8684988689510513</v>
      </c>
      <c r="D996" t="n">
        <v>0.28491260245</v>
      </c>
      <c r="E996" t="n">
        <v>0.2397518590931242</v>
      </c>
      <c r="F996" t="n">
        <v>-10.29267738065</v>
      </c>
      <c r="G996" t="n">
        <v>-9.990016387571355</v>
      </c>
    </row>
    <row r="997">
      <c r="A997" s="3" t="n">
        <v>45392.32913027778</v>
      </c>
      <c r="B997" t="n">
        <v>1.0534499563</v>
      </c>
      <c r="C997" t="n">
        <v>0.7290935902719133</v>
      </c>
      <c r="D997" t="n">
        <v>0.6703727873499999</v>
      </c>
      <c r="E997" t="n">
        <v>0.2315375667442897</v>
      </c>
      <c r="F997" t="n">
        <v>-9.801864354799999</v>
      </c>
      <c r="G997" t="n">
        <v>-10.01907541170457</v>
      </c>
    </row>
    <row r="998">
      <c r="A998" s="3" t="n">
        <v>45392.3291308912</v>
      </c>
      <c r="B998" t="n">
        <v>0.59854888275</v>
      </c>
      <c r="C998" t="n">
        <v>0.5727618965368313</v>
      </c>
      <c r="D998" t="n">
        <v>0.29687671545</v>
      </c>
      <c r="E998" t="n">
        <v>0.2086440909048957</v>
      </c>
      <c r="F998" t="n">
        <v>-9.99579085855</v>
      </c>
      <c r="G998" t="n">
        <v>-10.07598481893266</v>
      </c>
    </row>
    <row r="999">
      <c r="A999" s="3" t="n">
        <v>45392.32913140046</v>
      </c>
      <c r="B999" t="n">
        <v>0.38786281415</v>
      </c>
      <c r="C999" t="n">
        <v>0.5297770636544303</v>
      </c>
      <c r="D999" t="n">
        <v>-0.0263406619</v>
      </c>
      <c r="E999" t="n">
        <v>0.1849032656431241</v>
      </c>
      <c r="F999" t="n">
        <v>-10.17056497485</v>
      </c>
      <c r="G999" t="n">
        <v>-10.09656218806343</v>
      </c>
    </row>
    <row r="1000">
      <c r="A1000" s="3" t="n">
        <v>45392.32913252315</v>
      </c>
      <c r="B1000" t="n">
        <v>0.7038919170499999</v>
      </c>
      <c r="C1000" t="n">
        <v>0.619371692442659</v>
      </c>
      <c r="D1000" t="n">
        <v>0.12688824435</v>
      </c>
      <c r="E1000" t="n">
        <v>0.08012186207470887</v>
      </c>
      <c r="F1000" t="n">
        <v>-9.835383484500001</v>
      </c>
      <c r="G1000" t="n">
        <v>-10.04722081723511</v>
      </c>
    </row>
    <row r="1001">
      <c r="A1001" s="3" t="n">
        <v>45392.32913310186</v>
      </c>
      <c r="B1001" t="n">
        <v>0.5410917204</v>
      </c>
      <c r="C1001" t="n">
        <v>0.702036380001517</v>
      </c>
      <c r="D1001" t="n">
        <v>-0.3064578125</v>
      </c>
      <c r="E1001" t="n">
        <v>-0.05057097386678335</v>
      </c>
      <c r="F1001" t="n">
        <v>-10.419565625</v>
      </c>
      <c r="G1001" t="n">
        <v>-10.03369154917952</v>
      </c>
    </row>
    <row r="1002">
      <c r="A1002" s="3" t="n">
        <v>45392.32913315972</v>
      </c>
      <c r="B1002" t="n">
        <v>0.4094080242</v>
      </c>
      <c r="C1002" t="n">
        <v>0.8362577811970886</v>
      </c>
      <c r="D1002" t="n">
        <v>-0.1292908736</v>
      </c>
      <c r="E1002" t="n">
        <v>-0.1590233562778559</v>
      </c>
      <c r="F1002" t="n">
        <v>-10.072410215</v>
      </c>
      <c r="G1002" t="n">
        <v>-10.08663778968546</v>
      </c>
    </row>
    <row r="1003">
      <c r="A1003" s="3" t="n">
        <v>45392.32913366898</v>
      </c>
      <c r="B1003" t="n">
        <v>1.55622709515</v>
      </c>
      <c r="C1003" t="n">
        <v>1.061815051609327</v>
      </c>
      <c r="D1003" t="n">
        <v>0.04549304934999999</v>
      </c>
      <c r="E1003" t="n">
        <v>-0.2348005066533806</v>
      </c>
      <c r="F1003" t="n">
        <v>-9.871295436799999</v>
      </c>
      <c r="G1003" t="n">
        <v>-10.03466318474653</v>
      </c>
    </row>
    <row r="1004">
      <c r="A1004" s="3" t="n">
        <v>45392.32913422454</v>
      </c>
      <c r="B1004" t="n">
        <v>1.06542387595</v>
      </c>
      <c r="C1004" t="n">
        <v>1.323843893432638</v>
      </c>
      <c r="D1004" t="n">
        <v>-0.404622379</v>
      </c>
      <c r="E1004" t="n">
        <v>-0.2695082983425415</v>
      </c>
      <c r="F1004" t="n">
        <v>-9.93353824435</v>
      </c>
      <c r="G1004" t="n">
        <v>-10.0188975890231</v>
      </c>
    </row>
    <row r="1005">
      <c r="A1005" s="3" t="n">
        <v>45392.32913479167</v>
      </c>
      <c r="B1005" t="n">
        <v>1.71185863065</v>
      </c>
      <c r="C1005" t="n">
        <v>1.326071008792894</v>
      </c>
      <c r="D1005" t="n">
        <v>-0.11731695395</v>
      </c>
      <c r="E1005" t="n">
        <v>-0.226529774633567</v>
      </c>
      <c r="F1005" t="n">
        <v>-10.06761476315</v>
      </c>
      <c r="G1005" t="n">
        <v>-10.03683914093966</v>
      </c>
    </row>
    <row r="1006">
      <c r="A1006" s="3" t="n">
        <v>45392.3291353588</v>
      </c>
      <c r="B1006" t="n">
        <v>1.2904766868</v>
      </c>
      <c r="C1006" t="n">
        <v>1.259049756729957</v>
      </c>
      <c r="D1006" t="n">
        <v>-0.4022295564</v>
      </c>
      <c r="E1006" t="n">
        <v>-0.2358718774510496</v>
      </c>
      <c r="F1006" t="n">
        <v>-10.08916977985</v>
      </c>
      <c r="G1006" t="n">
        <v>-9.966491788655389</v>
      </c>
    </row>
    <row r="1007">
      <c r="A1007" s="3" t="n">
        <v>45392.32913648148</v>
      </c>
      <c r="B1007" t="n">
        <v>1.31680754205</v>
      </c>
      <c r="C1007" t="n">
        <v>1.253235190496973</v>
      </c>
      <c r="D1007" t="n">
        <v>-0.4381415087</v>
      </c>
      <c r="E1007" t="n">
        <v>-0.2039152739843829</v>
      </c>
      <c r="F1007" t="n">
        <v>-9.892840646849999</v>
      </c>
      <c r="G1007" t="n">
        <v>-9.991136197276601</v>
      </c>
    </row>
    <row r="1008">
      <c r="A1008" s="3" t="n">
        <v>45392.32913650463</v>
      </c>
      <c r="B1008" t="n">
        <v>1.2186527822</v>
      </c>
      <c r="C1008" t="n">
        <v>0.9068012436220305</v>
      </c>
      <c r="D1008" t="n">
        <v>0.1029502117</v>
      </c>
      <c r="E1008" t="n">
        <v>-0.1642188005793711</v>
      </c>
      <c r="F1008" t="n">
        <v>-10.1442341196</v>
      </c>
      <c r="G1008" t="n">
        <v>-10.04469691927124</v>
      </c>
    </row>
    <row r="1009">
      <c r="A1009" s="3" t="n">
        <v>45392.32913760417</v>
      </c>
      <c r="B1009" t="n">
        <v>0.1053430343</v>
      </c>
      <c r="C1009" t="n">
        <v>0.9818411350796065</v>
      </c>
      <c r="D1009" t="n">
        <v>0.1987219556</v>
      </c>
      <c r="E1009" t="n">
        <v>-0.04652251900676004</v>
      </c>
      <c r="F1009" t="n">
        <v>-9.983816938899999</v>
      </c>
      <c r="G1009" t="n">
        <v>-9.981332198958185</v>
      </c>
    </row>
    <row r="1010">
      <c r="A1010" s="3" t="n">
        <v>45392.32913763889</v>
      </c>
      <c r="B1010" t="n">
        <v>0.8810686625999998</v>
      </c>
      <c r="C1010" t="n">
        <v>0.989307676080772</v>
      </c>
      <c r="D1010" t="n">
        <v>-0.4118008468</v>
      </c>
      <c r="E1010" t="n">
        <v>0.03507696977191153</v>
      </c>
      <c r="F1010" t="n">
        <v>-9.859321517149999</v>
      </c>
      <c r="G1010" t="n">
        <v>-9.979590272750027</v>
      </c>
    </row>
    <row r="1011">
      <c r="A1011" s="3" t="n">
        <v>45392.3291381713</v>
      </c>
      <c r="B1011" t="n">
        <v>1.44370559305</v>
      </c>
      <c r="C1011" t="n">
        <v>0.9759186271186507</v>
      </c>
      <c r="D1011" t="n">
        <v>0.4118008468</v>
      </c>
      <c r="E1011" t="n">
        <v>0.1569585649773897</v>
      </c>
      <c r="F1011" t="n">
        <v>-10.06282911795</v>
      </c>
      <c r="G1011" t="n">
        <v>-10.02547012472159</v>
      </c>
    </row>
    <row r="1012">
      <c r="A1012" s="3" t="n">
        <v>45392.32913875</v>
      </c>
      <c r="B1012" t="n">
        <v>0.3782817171</v>
      </c>
      <c r="C1012" t="n">
        <v>1.061524143851984</v>
      </c>
      <c r="D1012" t="n">
        <v>0.05027869455</v>
      </c>
      <c r="E1012" t="n">
        <v>0.236686880929954</v>
      </c>
      <c r="F1012" t="n">
        <v>-10.141841297</v>
      </c>
      <c r="G1012" t="n">
        <v>-10.0283829969428</v>
      </c>
    </row>
    <row r="1013">
      <c r="A1013" s="3" t="n">
        <v>45392.32913986111</v>
      </c>
      <c r="B1013" t="n">
        <v>2.3487122883</v>
      </c>
      <c r="C1013" t="n">
        <v>0.9956414232806553</v>
      </c>
      <c r="D1013" t="n">
        <v>0.31843173215</v>
      </c>
      <c r="E1013" t="n">
        <v>0.2348002094821685</v>
      </c>
      <c r="F1013" t="n">
        <v>-9.744397385799999</v>
      </c>
      <c r="G1013" t="n">
        <v>-10.07387220592637</v>
      </c>
    </row>
    <row r="1014">
      <c r="A1014" s="3" t="n">
        <v>45392.32913989583</v>
      </c>
      <c r="B1014" t="n">
        <v>0.73980386935</v>
      </c>
      <c r="C1014" t="n">
        <v>1.085031461119001</v>
      </c>
      <c r="D1014" t="n">
        <v>0.2992793447</v>
      </c>
      <c r="E1014" t="n">
        <v>0.1297280581716787</v>
      </c>
      <c r="F1014" t="n">
        <v>-10.40759170535</v>
      </c>
      <c r="G1014" t="n">
        <v>-10.14510714004327</v>
      </c>
    </row>
    <row r="1015">
      <c r="A1015" s="3" t="n">
        <v>45392.32914042824</v>
      </c>
      <c r="B1015" t="n">
        <v>0.3399769422</v>
      </c>
      <c r="C1015" t="n">
        <v>0.8796378517916109</v>
      </c>
      <c r="D1015" t="n">
        <v>0.22744563345</v>
      </c>
      <c r="E1015" t="n">
        <v>0.2112429674515158</v>
      </c>
      <c r="F1015" t="n">
        <v>-10.16577932965</v>
      </c>
      <c r="G1015" t="n">
        <v>-10.13021735360061</v>
      </c>
    </row>
    <row r="1016">
      <c r="A1016" s="3" t="n">
        <v>45392.32914100694</v>
      </c>
      <c r="B1016" t="n">
        <v>1.09894300565</v>
      </c>
      <c r="C1016" t="n">
        <v>0.6492641218106079</v>
      </c>
      <c r="D1016" t="n">
        <v>0.1364693414</v>
      </c>
      <c r="E1016" t="n">
        <v>0.104574983872611</v>
      </c>
      <c r="F1016" t="n">
        <v>-9.93353824435</v>
      </c>
      <c r="G1016" t="n">
        <v>-10.11306812871355</v>
      </c>
    </row>
    <row r="1017">
      <c r="A1017" s="3" t="n">
        <v>45392.3291415625</v>
      </c>
      <c r="B1017" t="n">
        <v>0.04788587195</v>
      </c>
      <c r="C1017" t="n">
        <v>0.6748074733484868</v>
      </c>
      <c r="D1017" t="n">
        <v>-0.18914085855</v>
      </c>
      <c r="E1017" t="n">
        <v>0.01432586977867137</v>
      </c>
      <c r="F1017" t="n">
        <v>-10.3836536727</v>
      </c>
      <c r="G1017" t="n">
        <v>-10.0404729733808</v>
      </c>
    </row>
    <row r="1018">
      <c r="A1018" s="3" t="n">
        <v>45392.32914214121</v>
      </c>
      <c r="B1018" t="n">
        <v>1.20907168515</v>
      </c>
      <c r="C1018" t="n">
        <v>0.5397942023099082</v>
      </c>
      <c r="D1018" t="n">
        <v>-0.4070152016</v>
      </c>
      <c r="E1018" t="n">
        <v>-0.08159807150058299</v>
      </c>
      <c r="F1018" t="n">
        <v>-9.902421743899998</v>
      </c>
      <c r="G1018" t="n">
        <v>-10.02213561226903</v>
      </c>
    </row>
    <row r="1019">
      <c r="A1019" s="3" t="n">
        <v>45392.32914268519</v>
      </c>
      <c r="B1019" t="n">
        <v>0.2442051983</v>
      </c>
      <c r="C1019" t="n">
        <v>0.7265311057691163</v>
      </c>
      <c r="D1019" t="n">
        <v>0.6943206266499999</v>
      </c>
      <c r="E1019" t="n">
        <v>-0.08376278090629399</v>
      </c>
      <c r="F1019" t="n">
        <v>-9.71567370795</v>
      </c>
      <c r="G1019" t="n">
        <v>-9.90584673355702</v>
      </c>
    </row>
    <row r="1020">
      <c r="A1020" s="3" t="n">
        <v>45392.32914325232</v>
      </c>
      <c r="B1020" t="n">
        <v>0.7230443045</v>
      </c>
      <c r="C1020" t="n">
        <v>0.9218049837948743</v>
      </c>
      <c r="D1020" t="n">
        <v>-0.4381415087</v>
      </c>
      <c r="E1020" t="n">
        <v>0.006252025116550125</v>
      </c>
      <c r="F1020" t="n">
        <v>-10.0388910853</v>
      </c>
      <c r="G1020" t="n">
        <v>-9.905500049049094</v>
      </c>
    </row>
    <row r="1021">
      <c r="A1021" s="3" t="n">
        <v>45392.32914383102</v>
      </c>
      <c r="B1021" t="n">
        <v>1.62087253195</v>
      </c>
      <c r="C1021" t="n">
        <v>0.9876980596399794</v>
      </c>
      <c r="D1021" t="n">
        <v>-0.29687671545</v>
      </c>
      <c r="E1021" t="n">
        <v>0.01069978664836832</v>
      </c>
      <c r="F1021" t="n">
        <v>-9.68694022345</v>
      </c>
      <c r="G1021" t="n">
        <v>-9.924145165240004</v>
      </c>
    </row>
    <row r="1022">
      <c r="A1022" s="3" t="n">
        <v>45392.32914438657</v>
      </c>
      <c r="B1022" t="n">
        <v>0.9840188742999999</v>
      </c>
      <c r="C1022" t="n">
        <v>1.184698250955598</v>
      </c>
      <c r="D1022" t="n">
        <v>0.28251977985</v>
      </c>
      <c r="E1022" t="n">
        <v>0.03201798075163177</v>
      </c>
      <c r="F1022" t="n">
        <v>-10.1178934577</v>
      </c>
      <c r="G1022" t="n">
        <v>-9.878731803493499</v>
      </c>
    </row>
    <row r="1023">
      <c r="A1023" s="3" t="n">
        <v>45392.32914494213</v>
      </c>
      <c r="B1023" t="n">
        <v>1.20907168515</v>
      </c>
      <c r="C1023" t="n">
        <v>1.396053411969351</v>
      </c>
      <c r="D1023" t="n">
        <v>0.3088506351</v>
      </c>
      <c r="E1023" t="n">
        <v>0.01822201296282056</v>
      </c>
      <c r="F1023" t="n">
        <v>-9.880866727199999</v>
      </c>
      <c r="G1023" t="n">
        <v>-9.9633707137111</v>
      </c>
    </row>
    <row r="1024">
      <c r="A1024" s="3" t="n">
        <v>45392.32914550926</v>
      </c>
      <c r="B1024" t="n">
        <v>1.8459253428</v>
      </c>
      <c r="C1024" t="n">
        <v>1.729835454503501</v>
      </c>
      <c r="D1024" t="n">
        <v>0.15801455145</v>
      </c>
      <c r="E1024" t="n">
        <v>-0.02885345023240103</v>
      </c>
      <c r="F1024" t="n">
        <v>-10.084374328</v>
      </c>
      <c r="G1024" t="n">
        <v>-10.01394415638488</v>
      </c>
    </row>
    <row r="1025">
      <c r="A1025" s="3" t="n">
        <v>45392.32914607639</v>
      </c>
      <c r="B1025" t="n">
        <v>1.2904766868</v>
      </c>
      <c r="C1025" t="n">
        <v>1.77492403097448</v>
      </c>
      <c r="D1025" t="n">
        <v>-0.4764462836</v>
      </c>
      <c r="E1025" t="n">
        <v>0.1318140629248256</v>
      </c>
      <c r="F1025" t="n">
        <v>-10.02930998825</v>
      </c>
      <c r="G1025" t="n">
        <v>-10.00974224688278</v>
      </c>
    </row>
    <row r="1026">
      <c r="A1026" s="3" t="n">
        <v>45392.32914663194</v>
      </c>
      <c r="B1026" t="n">
        <v>1.9752162164</v>
      </c>
      <c r="C1026" t="n">
        <v>1.604125814040098</v>
      </c>
      <c r="D1026" t="n">
        <v>0.09097629205</v>
      </c>
      <c r="E1026" t="n">
        <v>0.07583676749254098</v>
      </c>
      <c r="F1026" t="n">
        <v>-9.876081081999999</v>
      </c>
      <c r="G1026" t="n">
        <v>-10.06320263930434</v>
      </c>
    </row>
    <row r="1027">
      <c r="A1027" s="3" t="n">
        <v>45392.3291472338</v>
      </c>
      <c r="B1027" t="n">
        <v>2.46602924225</v>
      </c>
      <c r="C1027" t="n">
        <v>1.617351990318652</v>
      </c>
      <c r="D1027" t="n">
        <v>0.18435521335</v>
      </c>
      <c r="E1027" t="n">
        <v>0.04722926072715627</v>
      </c>
      <c r="F1027" t="n">
        <v>-10.2136652016</v>
      </c>
      <c r="G1027" t="n">
        <v>-10.0004576581245</v>
      </c>
    </row>
    <row r="1028">
      <c r="A1028" s="3" t="n">
        <v>45392.32914776621</v>
      </c>
      <c r="B1028" t="n">
        <v>1.3024407998</v>
      </c>
      <c r="C1028" t="n">
        <v>1.504981245460494</v>
      </c>
      <c r="D1028" t="n">
        <v>0.29448389285</v>
      </c>
      <c r="E1028" t="n">
        <v>0.1480435200510494</v>
      </c>
      <c r="F1028" t="n">
        <v>-10.0460695531</v>
      </c>
      <c r="G1028" t="n">
        <v>-10.06249034276821</v>
      </c>
    </row>
    <row r="1029">
      <c r="A1029" s="3" t="n">
        <v>45392.32914833333</v>
      </c>
      <c r="B1029" t="n">
        <v>0.7110801915</v>
      </c>
      <c r="C1029" t="n">
        <v>1.27935729440012</v>
      </c>
      <c r="D1029" t="n">
        <v>0.19153368115</v>
      </c>
      <c r="E1029" t="n">
        <v>0.224786339710024</v>
      </c>
      <c r="F1029" t="n">
        <v>-10.0053719556</v>
      </c>
      <c r="G1029" t="n">
        <v>-10.11259567220492</v>
      </c>
    </row>
    <row r="1030">
      <c r="A1030" s="3" t="n">
        <v>45392.32914890046</v>
      </c>
      <c r="B1030" t="n">
        <v>0.6536132225</v>
      </c>
      <c r="C1030" t="n">
        <v>1.130480094802451</v>
      </c>
      <c r="D1030" t="n">
        <v>-0.1053430343</v>
      </c>
      <c r="E1030" t="n">
        <v>0.1994993097722617</v>
      </c>
      <c r="F1030" t="n">
        <v>-10.12986737735</v>
      </c>
      <c r="G1030" t="n">
        <v>-10.16187946039607</v>
      </c>
    </row>
    <row r="1031">
      <c r="A1031" s="3" t="n">
        <v>45392.32914945602</v>
      </c>
      <c r="B1031" t="n">
        <v>1.7022775336</v>
      </c>
      <c r="C1031" t="n">
        <v>1.042302378353616</v>
      </c>
      <c r="D1031" t="n">
        <v>0.45968671875</v>
      </c>
      <c r="E1031" t="n">
        <v>0.01510153236095575</v>
      </c>
      <c r="F1031" t="n">
        <v>-9.993398035949999</v>
      </c>
      <c r="G1031" t="n">
        <v>-10.1608911146632</v>
      </c>
    </row>
    <row r="1032">
      <c r="A1032" s="3" t="n">
        <v>45392.32915002315</v>
      </c>
      <c r="B1032" t="n">
        <v>1.10612147345</v>
      </c>
      <c r="C1032" t="n">
        <v>1.264008675605948</v>
      </c>
      <c r="D1032" t="n">
        <v>0.22026716565</v>
      </c>
      <c r="E1032" t="n">
        <v>-0.02674908944207468</v>
      </c>
      <c r="F1032" t="n">
        <v>-10.5201230141</v>
      </c>
      <c r="G1032" t="n">
        <v>-10.13300246505993</v>
      </c>
    </row>
    <row r="1033">
      <c r="A1033" s="3" t="n">
        <v>45392.32915115741</v>
      </c>
      <c r="B1033" t="n">
        <v>0.9241590827</v>
      </c>
      <c r="C1033" t="n">
        <v>1.396577644846857</v>
      </c>
      <c r="D1033" t="n">
        <v>-0.42138194385</v>
      </c>
      <c r="E1033" t="n">
        <v>-0.07566417959627064</v>
      </c>
      <c r="F1033" t="n">
        <v>-10.1897173623</v>
      </c>
      <c r="G1033" t="n">
        <v>-10.14065375511774</v>
      </c>
    </row>
    <row r="1034">
      <c r="A1034" s="3" t="n">
        <v>45392.32915172454</v>
      </c>
      <c r="B1034" t="n">
        <v>1.5394675303</v>
      </c>
      <c r="C1034" t="n">
        <v>1.395114922422148</v>
      </c>
      <c r="D1034" t="n">
        <v>-0.53151062335</v>
      </c>
      <c r="E1034" t="n">
        <v>-0.02986223220093248</v>
      </c>
      <c r="F1034" t="n">
        <v>-9.93353824435</v>
      </c>
      <c r="G1034" t="n">
        <v>-10.0733367719801</v>
      </c>
    </row>
    <row r="1035">
      <c r="A1035" s="3" t="n">
        <v>45392.32915228009</v>
      </c>
      <c r="B1035" t="n">
        <v>2.12365947745</v>
      </c>
      <c r="C1035" t="n">
        <v>1.305111797513873</v>
      </c>
      <c r="D1035" t="n">
        <v>-0.05506433975</v>
      </c>
      <c r="E1035" t="n">
        <v>-0.04555042625326352</v>
      </c>
      <c r="F1035" t="n">
        <v>-9.89044782425</v>
      </c>
      <c r="G1035" t="n">
        <v>-10.06622660784024</v>
      </c>
    </row>
    <row r="1036">
      <c r="A1036" s="3" t="n">
        <v>45392.32915283565</v>
      </c>
      <c r="B1036" t="n">
        <v>1.6735440491</v>
      </c>
      <c r="C1036" t="n">
        <v>1.022741014737765</v>
      </c>
      <c r="D1036" t="n">
        <v>0.4357486861</v>
      </c>
      <c r="E1036" t="n">
        <v>-0.1470775078777393</v>
      </c>
      <c r="F1036" t="n">
        <v>-10.0819815054</v>
      </c>
      <c r="G1036" t="n">
        <v>-9.995131161318444</v>
      </c>
    </row>
    <row r="1037">
      <c r="A1037" s="3" t="n">
        <v>45392.32915341435</v>
      </c>
      <c r="B1037" t="n">
        <v>-0.25378629535</v>
      </c>
      <c r="C1037" t="n">
        <v>1.114909626268768</v>
      </c>
      <c r="D1037" t="n">
        <v>-0.1029502117</v>
      </c>
      <c r="E1037" t="n">
        <v>-0.1625032083124714</v>
      </c>
      <c r="F1037" t="n">
        <v>-9.940726518799998</v>
      </c>
      <c r="G1037" t="n">
        <v>-9.895088632773104</v>
      </c>
    </row>
    <row r="1038">
      <c r="A1038" s="3" t="n">
        <v>45392.3291540162</v>
      </c>
      <c r="B1038" t="n">
        <v>0.80444930615</v>
      </c>
      <c r="C1038" t="n">
        <v>1.060685549550702</v>
      </c>
      <c r="D1038" t="n">
        <v>0.04069759749999999</v>
      </c>
      <c r="E1038" t="n">
        <v>-0.1588084557728442</v>
      </c>
      <c r="F1038" t="n">
        <v>-9.82819521005</v>
      </c>
      <c r="G1038" t="n">
        <v>-9.912244898331963</v>
      </c>
    </row>
    <row r="1039">
      <c r="A1039" s="3" t="n">
        <v>45392.32915453704</v>
      </c>
      <c r="B1039" t="n">
        <v>1.04386885925</v>
      </c>
      <c r="C1039" t="n">
        <v>0.9414668827177182</v>
      </c>
      <c r="D1039" t="n">
        <v>-0.5841821404999999</v>
      </c>
      <c r="E1039" t="n">
        <v>-0.1821149081597907</v>
      </c>
      <c r="F1039" t="n">
        <v>-10.20647692715</v>
      </c>
      <c r="G1039" t="n">
        <v>-9.935271141125202</v>
      </c>
    </row>
    <row r="1040">
      <c r="A1040" s="3" t="n">
        <v>45392.32915510417</v>
      </c>
      <c r="B1040" t="n">
        <v>0.8475495329</v>
      </c>
      <c r="C1040" t="n">
        <v>0.8579427760134055</v>
      </c>
      <c r="D1040" t="n">
        <v>-0.4285604116499999</v>
      </c>
      <c r="E1040" t="n">
        <v>-0.1833651303085087</v>
      </c>
      <c r="F1040" t="n">
        <v>-9.5720160921</v>
      </c>
      <c r="G1040" t="n">
        <v>-9.903101968804572</v>
      </c>
    </row>
    <row r="1041">
      <c r="A1041" s="3" t="n">
        <v>45392.32915568287</v>
      </c>
      <c r="B1041" t="n">
        <v>1.99676142645</v>
      </c>
      <c r="C1041" t="n">
        <v>0.7809161578468553</v>
      </c>
      <c r="D1041" t="n">
        <v>-0.22026716565</v>
      </c>
      <c r="E1041" t="n">
        <v>-0.1221881387404432</v>
      </c>
      <c r="F1041" t="n">
        <v>-9.923966953949998</v>
      </c>
      <c r="G1041" t="n">
        <v>-9.829071339361333</v>
      </c>
    </row>
    <row r="1042">
      <c r="A1042" s="3" t="n">
        <v>45392.32915623843</v>
      </c>
      <c r="B1042" t="n">
        <v>0.4812319287999999</v>
      </c>
      <c r="C1042" t="n">
        <v>0.9998214106910284</v>
      </c>
      <c r="D1042" t="n">
        <v>0.01436674225</v>
      </c>
      <c r="E1042" t="n">
        <v>-0.04816306411293718</v>
      </c>
      <c r="F1042" t="n">
        <v>-9.983816938899999</v>
      </c>
      <c r="G1042" t="n">
        <v>-9.843888135982429</v>
      </c>
    </row>
    <row r="1043">
      <c r="A1043" s="3" t="n">
        <v>45392.32915679398</v>
      </c>
      <c r="B1043" t="n">
        <v>0.6416491095</v>
      </c>
      <c r="C1043" t="n">
        <v>0.7474991178878808</v>
      </c>
      <c r="D1043" t="n">
        <v>0.35912932965</v>
      </c>
      <c r="E1043" t="n">
        <v>0.0249686909916085</v>
      </c>
      <c r="F1043" t="n">
        <v>-9.864107162350001</v>
      </c>
      <c r="G1043" t="n">
        <v>-9.885957818687441</v>
      </c>
    </row>
    <row r="1044">
      <c r="A1044" s="3" t="n">
        <v>45392.32915736111</v>
      </c>
      <c r="B1044" t="n">
        <v>0.3423697648</v>
      </c>
      <c r="C1044" t="n">
        <v>0.6469432832219132</v>
      </c>
      <c r="D1044" t="n">
        <v>0.35912932965</v>
      </c>
      <c r="E1044" t="n">
        <v>0.02114544619172502</v>
      </c>
      <c r="F1044" t="n">
        <v>-9.7084854335</v>
      </c>
      <c r="G1044" t="n">
        <v>-9.907015667949562</v>
      </c>
    </row>
    <row r="1045">
      <c r="A1045" s="3" t="n">
        <v>45392.32915792824</v>
      </c>
      <c r="B1045" t="n">
        <v>0.28491260245</v>
      </c>
      <c r="C1045" t="n">
        <v>0.6977249057594423</v>
      </c>
      <c r="D1045" t="n">
        <v>-0.07901217904999999</v>
      </c>
      <c r="E1045" t="n">
        <v>0.07322047214102589</v>
      </c>
      <c r="F1045" t="n">
        <v>-9.859321517149999</v>
      </c>
      <c r="G1045" t="n">
        <v>-9.974277422960402</v>
      </c>
    </row>
    <row r="1046">
      <c r="A1046" s="3" t="n">
        <v>45392.32915848379</v>
      </c>
      <c r="B1046" t="n">
        <v>1.6974918884</v>
      </c>
      <c r="C1046" t="n">
        <v>0.8299428929395127</v>
      </c>
      <c r="D1046" t="n">
        <v>-0.4788391062</v>
      </c>
      <c r="E1046" t="n">
        <v>0.02160283840582758</v>
      </c>
      <c r="F1046" t="n">
        <v>-10.2495771539</v>
      </c>
      <c r="G1046" t="n">
        <v>-9.954342537990236</v>
      </c>
    </row>
    <row r="1047">
      <c r="A1047" s="3" t="n">
        <v>45392.32915907408</v>
      </c>
      <c r="B1047" t="n">
        <v>0.21548152045</v>
      </c>
      <c r="C1047" t="n">
        <v>1.058257157842544</v>
      </c>
      <c r="D1047" t="n">
        <v>-0.01675956485</v>
      </c>
      <c r="E1047" t="n">
        <v>-0.166986470374476</v>
      </c>
      <c r="F1047" t="n">
        <v>-10.1059293447</v>
      </c>
      <c r="G1047" t="n">
        <v>-9.993989886707952</v>
      </c>
    </row>
    <row r="1048">
      <c r="A1048" s="3" t="n">
        <v>45392.32915961806</v>
      </c>
      <c r="B1048" t="n">
        <v>1.5945416767</v>
      </c>
      <c r="C1048" t="n">
        <v>1.117831710797556</v>
      </c>
      <c r="D1048" t="n">
        <v>-0.4118008468</v>
      </c>
      <c r="E1048" t="n">
        <v>-0.2993036670207468</v>
      </c>
      <c r="F1048" t="n">
        <v>-9.921574131349999</v>
      </c>
      <c r="G1048" t="n">
        <v>-10.01695564372987</v>
      </c>
    </row>
    <row r="1049">
      <c r="A1049" s="3" t="n">
        <v>45392.32916018519</v>
      </c>
      <c r="B1049" t="n">
        <v>1.74537776035</v>
      </c>
      <c r="C1049" t="n">
        <v>1.342361660329491</v>
      </c>
      <c r="D1049" t="n">
        <v>0.4836247513999999</v>
      </c>
      <c r="E1049" t="n">
        <v>-0.2838103715649193</v>
      </c>
      <c r="F1049" t="n">
        <v>-9.892840646849999</v>
      </c>
      <c r="G1049" t="n">
        <v>-10.09407198474315</v>
      </c>
    </row>
    <row r="1050">
      <c r="A1050" s="3" t="n">
        <v>45392.32916074074</v>
      </c>
      <c r="B1050" t="n">
        <v>1.41736493115</v>
      </c>
      <c r="C1050" t="n">
        <v>1.461234122700354</v>
      </c>
      <c r="D1050" t="n">
        <v>-0.682346707</v>
      </c>
      <c r="E1050" t="n">
        <v>-0.2130280749227279</v>
      </c>
      <c r="F1050" t="n">
        <v>-10.07000758575</v>
      </c>
      <c r="G1050" t="n">
        <v>-10.06105427431529</v>
      </c>
    </row>
    <row r="1051">
      <c r="A1051" s="3" t="n">
        <v>45392.32916299769</v>
      </c>
      <c r="B1051" t="n">
        <v>0.5817893178999999</v>
      </c>
      <c r="C1051" t="n">
        <v>1.228309040707346</v>
      </c>
      <c r="D1051" t="n">
        <v>-0.682346707</v>
      </c>
      <c r="E1051" t="n">
        <v>-0.1881885162524481</v>
      </c>
      <c r="F1051" t="n">
        <v>-10.16338650705</v>
      </c>
      <c r="G1051" t="n">
        <v>-10.04405427509537</v>
      </c>
    </row>
    <row r="1052">
      <c r="A1052" s="3" t="n">
        <v>45392.32916303241</v>
      </c>
      <c r="B1052" t="n">
        <v>1.4700364483</v>
      </c>
      <c r="C1052" t="n">
        <v>1.541162274863408</v>
      </c>
      <c r="D1052" t="n">
        <v>0.15562172885</v>
      </c>
      <c r="E1052" t="n">
        <v>-0.1048933685374129</v>
      </c>
      <c r="F1052" t="n">
        <v>-10.0101576008</v>
      </c>
      <c r="G1052" t="n">
        <v>-10.07311844257648</v>
      </c>
    </row>
    <row r="1053">
      <c r="A1053" s="3" t="n">
        <v>45392.32916305555</v>
      </c>
      <c r="B1053" t="n">
        <v>2.0374688306</v>
      </c>
      <c r="C1053" t="n">
        <v>1.239637595921915</v>
      </c>
      <c r="D1053" t="n">
        <v>0.25139347275</v>
      </c>
      <c r="E1053" t="n">
        <v>0.05043448084312368</v>
      </c>
      <c r="F1053" t="n">
        <v>-10.30703431625</v>
      </c>
      <c r="G1053" t="n">
        <v>-10.06262690436984</v>
      </c>
    </row>
    <row r="1054">
      <c r="A1054" s="3" t="n">
        <v>45392.32916307871</v>
      </c>
      <c r="B1054" t="n">
        <v>0.9840188742999999</v>
      </c>
      <c r="C1054" t="n">
        <v>1.174268798672964</v>
      </c>
      <c r="D1054" t="n">
        <v>-0.0263406619</v>
      </c>
      <c r="E1054" t="n">
        <v>0.1054288710616553</v>
      </c>
      <c r="F1054" t="n">
        <v>-9.761156950649999</v>
      </c>
      <c r="G1054" t="n">
        <v>-10.00569086602928</v>
      </c>
    </row>
    <row r="1055">
      <c r="A1055" s="3" t="n">
        <v>45392.32916356481</v>
      </c>
      <c r="B1055" t="n">
        <v>0.5339034459499999</v>
      </c>
      <c r="C1055" t="n">
        <v>1.176312445098721</v>
      </c>
      <c r="D1055" t="n">
        <v>0.1364693414</v>
      </c>
      <c r="E1055" t="n">
        <v>0.270867582326108</v>
      </c>
      <c r="F1055" t="n">
        <v>-10.09395542505</v>
      </c>
      <c r="G1055" t="n">
        <v>-9.938408149018326</v>
      </c>
    </row>
    <row r="1056">
      <c r="A1056" s="3" t="n">
        <v>45392.32916413194</v>
      </c>
      <c r="B1056" t="n">
        <v>2.43011728995</v>
      </c>
      <c r="C1056" t="n">
        <v>1.198117154194875</v>
      </c>
      <c r="D1056" t="n">
        <v>0.7086873688999999</v>
      </c>
      <c r="E1056" t="n">
        <v>0.2266278182742431</v>
      </c>
      <c r="F1056" t="n">
        <v>-9.861714339749998</v>
      </c>
      <c r="G1056" t="n">
        <v>-9.901725448890703</v>
      </c>
    </row>
    <row r="1057">
      <c r="A1057" s="3" t="n">
        <v>45392.32916469908</v>
      </c>
      <c r="B1057" t="n">
        <v>-0.4405343312999999</v>
      </c>
      <c r="C1057" t="n">
        <v>0.947803670207695</v>
      </c>
      <c r="D1057" t="n">
        <v>0.11970977655</v>
      </c>
      <c r="E1057" t="n">
        <v>0.1527713768799538</v>
      </c>
      <c r="F1057" t="n">
        <v>-9.751585660249999</v>
      </c>
      <c r="G1057" t="n">
        <v>-9.900504372380098</v>
      </c>
    </row>
    <row r="1058">
      <c r="A1058" s="3" t="n">
        <v>45392.32916525463</v>
      </c>
      <c r="B1058" t="n">
        <v>1.5634153696</v>
      </c>
      <c r="C1058" t="n">
        <v>0.9765220446945249</v>
      </c>
      <c r="D1058" t="n">
        <v>-0.1292908736</v>
      </c>
      <c r="E1058" t="n">
        <v>0.04648891580046631</v>
      </c>
      <c r="F1058" t="n">
        <v>-9.8784739046</v>
      </c>
      <c r="G1058" t="n">
        <v>-9.887434348143849</v>
      </c>
    </row>
    <row r="1059">
      <c r="A1059" s="3" t="n">
        <v>45392.32916637731</v>
      </c>
      <c r="B1059" t="n">
        <v>1.086969086</v>
      </c>
      <c r="C1059" t="n">
        <v>1.122568848512008</v>
      </c>
      <c r="D1059" t="n">
        <v>-0.1340765188</v>
      </c>
      <c r="E1059" t="n">
        <v>0.01006397741037298</v>
      </c>
      <c r="F1059" t="n">
        <v>-10.02213152045</v>
      </c>
      <c r="G1059" t="n">
        <v>-9.989966371370423</v>
      </c>
    </row>
    <row r="1060">
      <c r="A1060" s="3" t="n">
        <v>45392.32916641204</v>
      </c>
      <c r="B1060" t="n">
        <v>1.03669039145</v>
      </c>
      <c r="C1060" t="n">
        <v>1.062898720723313</v>
      </c>
      <c r="D1060" t="n">
        <v>-0.0766095498</v>
      </c>
      <c r="E1060" t="n">
        <v>-0.0182036569256411</v>
      </c>
      <c r="F1060" t="n">
        <v>-10.0388910853</v>
      </c>
      <c r="G1060" t="n">
        <v>-9.989296341724387</v>
      </c>
    </row>
    <row r="1061">
      <c r="A1061" s="3" t="n">
        <v>45392.32916695602</v>
      </c>
      <c r="B1061" t="n">
        <v>0.6943206266499999</v>
      </c>
      <c r="C1061" t="n">
        <v>0.8292822356163192</v>
      </c>
      <c r="D1061" t="n">
        <v>0.196329133</v>
      </c>
      <c r="E1061" t="n">
        <v>-0.06431351941538485</v>
      </c>
      <c r="F1061" t="n">
        <v>-10.02930998825</v>
      </c>
      <c r="G1061" t="n">
        <v>-10.01446646907917</v>
      </c>
    </row>
    <row r="1062">
      <c r="A1062" s="3" t="n">
        <v>45392.32916752314</v>
      </c>
      <c r="B1062" t="n">
        <v>1.72382274365</v>
      </c>
      <c r="C1062" t="n">
        <v>1.009829519913523</v>
      </c>
      <c r="D1062" t="n">
        <v>-0.3375841196</v>
      </c>
      <c r="E1062" t="n">
        <v>0.01194952875128207</v>
      </c>
      <c r="F1062" t="n">
        <v>-10.0173360686</v>
      </c>
      <c r="G1062" t="n">
        <v>-9.986170374884761</v>
      </c>
    </row>
    <row r="1063">
      <c r="A1063" s="3" t="n">
        <v>45392.32916868055</v>
      </c>
      <c r="B1063" t="n">
        <v>0.5219393329499999</v>
      </c>
      <c r="C1063" t="n">
        <v>0.7751469445127062</v>
      </c>
      <c r="D1063" t="n">
        <v>0.3687104267</v>
      </c>
      <c r="E1063" t="n">
        <v>0.1326085844494176</v>
      </c>
      <c r="F1063" t="n">
        <v>-10.1107149899</v>
      </c>
      <c r="G1063" t="n">
        <v>-9.919177651258186</v>
      </c>
    </row>
    <row r="1064">
      <c r="A1064" s="3" t="n">
        <v>45392.32916871528</v>
      </c>
      <c r="B1064" t="n">
        <v>0.22026716565</v>
      </c>
      <c r="C1064" t="n">
        <v>0.7469684386810043</v>
      </c>
      <c r="D1064" t="n">
        <v>0.2801171506</v>
      </c>
      <c r="E1064" t="n">
        <v>0.1516382173294876</v>
      </c>
      <c r="F1064" t="n">
        <v>-9.7036997883</v>
      </c>
      <c r="G1064" t="n">
        <v>-9.895072448371707</v>
      </c>
    </row>
    <row r="1065">
      <c r="A1065" s="3" t="n">
        <v>45392.32916980324</v>
      </c>
      <c r="B1065" t="n">
        <v>0.5817893178999999</v>
      </c>
      <c r="C1065" t="n">
        <v>0.7023373915800717</v>
      </c>
      <c r="D1065" t="n">
        <v>-0.01436674225</v>
      </c>
      <c r="E1065" t="n">
        <v>0.1838614976700471</v>
      </c>
      <c r="F1065" t="n">
        <v>-9.773130870299999</v>
      </c>
      <c r="G1065" t="n">
        <v>-9.887409500058652</v>
      </c>
    </row>
    <row r="1066">
      <c r="A1066" s="3" t="n">
        <v>45392.32916982639</v>
      </c>
      <c r="B1066" t="n">
        <v>1.14442624835</v>
      </c>
      <c r="C1066" t="n">
        <v>0.6423529252269249</v>
      </c>
      <c r="D1066" t="n">
        <v>0.2370267305</v>
      </c>
      <c r="E1066" t="n">
        <v>0.2061684718333339</v>
      </c>
      <c r="F1066" t="n">
        <v>-9.794676080349999</v>
      </c>
      <c r="G1066" t="n">
        <v>-9.871928868668324</v>
      </c>
    </row>
    <row r="1067">
      <c r="A1067" s="3" t="n">
        <v>45392.32917034722</v>
      </c>
      <c r="B1067" t="n">
        <v>0.6320680124499999</v>
      </c>
      <c r="C1067" t="n">
        <v>0.5131219887744769</v>
      </c>
      <c r="D1067" t="n">
        <v>0.4572938961499999</v>
      </c>
      <c r="E1067" t="n">
        <v>0.3324818956217958</v>
      </c>
      <c r="F1067" t="n">
        <v>-9.95748608365</v>
      </c>
      <c r="G1067" t="n">
        <v>-9.874613810569841</v>
      </c>
    </row>
    <row r="1068">
      <c r="A1068" s="3" t="n">
        <v>45392.32917090278</v>
      </c>
      <c r="B1068" t="n">
        <v>0.56742257565</v>
      </c>
      <c r="C1068" t="n">
        <v>0.7164448405178341</v>
      </c>
      <c r="D1068" t="n">
        <v>-0.04788587195</v>
      </c>
      <c r="E1068" t="n">
        <v>0.2536458933819354</v>
      </c>
      <c r="F1068" t="n">
        <v>-10.1202862803</v>
      </c>
      <c r="G1068" t="n">
        <v>-9.897389675187206</v>
      </c>
    </row>
    <row r="1069">
      <c r="A1069" s="3" t="n">
        <v>45392.32917202546</v>
      </c>
      <c r="B1069" t="n">
        <v>0.6512203999</v>
      </c>
      <c r="C1069" t="n">
        <v>0.8223817600555967</v>
      </c>
      <c r="D1069" t="n">
        <v>0.42138194385</v>
      </c>
      <c r="E1069" t="n">
        <v>0.2479925539611895</v>
      </c>
      <c r="F1069" t="n">
        <v>-9.888055001649999</v>
      </c>
      <c r="G1069" t="n">
        <v>-9.95638120108336</v>
      </c>
    </row>
    <row r="1070">
      <c r="A1070" s="3" t="n">
        <v>45392.32917204861</v>
      </c>
      <c r="B1070" t="n">
        <v>0.56502975305</v>
      </c>
      <c r="C1070" t="n">
        <v>0.6655810387104912</v>
      </c>
      <c r="D1070" t="n">
        <v>0.32321737735</v>
      </c>
      <c r="E1070" t="n">
        <v>0.2049859590023315</v>
      </c>
      <c r="F1070" t="n">
        <v>-9.849750226749999</v>
      </c>
      <c r="G1070" t="n">
        <v>-9.994533047105739</v>
      </c>
    </row>
    <row r="1071">
      <c r="A1071" s="3" t="n">
        <v>45392.32917315972</v>
      </c>
      <c r="B1071" t="n">
        <v>0.82839714545</v>
      </c>
      <c r="C1071" t="n">
        <v>0.6674234316476708</v>
      </c>
      <c r="D1071" t="n">
        <v>0.3734960719</v>
      </c>
      <c r="E1071" t="n">
        <v>0.127517492962005</v>
      </c>
      <c r="F1071" t="n">
        <v>-9.988612390750001</v>
      </c>
      <c r="G1071" t="n">
        <v>-9.97902503024525</v>
      </c>
    </row>
    <row r="1072">
      <c r="A1072" s="3" t="n">
        <v>45392.32917372685</v>
      </c>
      <c r="B1072" t="n">
        <v>1.37906015625</v>
      </c>
      <c r="C1072" t="n">
        <v>0.9894858416521006</v>
      </c>
      <c r="D1072" t="n">
        <v>-0.34955803925</v>
      </c>
      <c r="E1072" t="n">
        <v>0.07285794612156199</v>
      </c>
      <c r="F1072" t="n">
        <v>-10.002979133</v>
      </c>
      <c r="G1072" t="n">
        <v>-9.933634939290586</v>
      </c>
    </row>
    <row r="1073">
      <c r="A1073" s="3" t="n">
        <v>45392.32917428241</v>
      </c>
      <c r="B1073" t="n">
        <v>0.7374110467499999</v>
      </c>
      <c r="C1073" t="n">
        <v>1.087944493355481</v>
      </c>
      <c r="D1073" t="n">
        <v>0.03591195229999999</v>
      </c>
      <c r="E1073" t="n">
        <v>0.0160163625078089</v>
      </c>
      <c r="F1073" t="n">
        <v>-10.002979133</v>
      </c>
      <c r="G1073" t="n">
        <v>-9.968286817073221</v>
      </c>
    </row>
    <row r="1074">
      <c r="A1074" s="3" t="n">
        <v>45392.32917484954</v>
      </c>
      <c r="B1074" t="n">
        <v>0.4453199764999999</v>
      </c>
      <c r="C1074" t="n">
        <v>1.295977805982171</v>
      </c>
      <c r="D1074" t="n">
        <v>-0.09097629205</v>
      </c>
      <c r="E1074" t="n">
        <v>-0.03442906795151526</v>
      </c>
      <c r="F1074" t="n">
        <v>-10.06282911795</v>
      </c>
      <c r="G1074" t="n">
        <v>-9.990910781482546</v>
      </c>
    </row>
    <row r="1075">
      <c r="A1075" s="3" t="n">
        <v>45392.32917541666</v>
      </c>
      <c r="B1075" t="n">
        <v>2.1380262197</v>
      </c>
      <c r="C1075" t="n">
        <v>1.360146854469817</v>
      </c>
      <c r="D1075" t="n">
        <v>0.1029502117</v>
      </c>
      <c r="E1075" t="n">
        <v>-0.149003497362821</v>
      </c>
      <c r="F1075" t="n">
        <v>-9.785104789949999</v>
      </c>
      <c r="G1075" t="n">
        <v>-10.0391789756266</v>
      </c>
    </row>
    <row r="1076">
      <c r="A1076" s="3" t="n">
        <v>45392.32917597222</v>
      </c>
      <c r="B1076" t="n">
        <v>2.0781664281</v>
      </c>
      <c r="C1076" t="n">
        <v>1.3028141154204</v>
      </c>
      <c r="D1076" t="n">
        <v>-0.04788587195</v>
      </c>
      <c r="E1076" t="n">
        <v>-0.04801713018846169</v>
      </c>
      <c r="F1076" t="n">
        <v>-10.03409563345</v>
      </c>
      <c r="G1076" t="n">
        <v>-10.03008226765236</v>
      </c>
    </row>
    <row r="1077">
      <c r="A1077" s="3" t="n">
        <v>45392.32917657407</v>
      </c>
      <c r="B1077" t="n">
        <v>0.6464347547</v>
      </c>
      <c r="C1077" t="n">
        <v>1.300001275601053</v>
      </c>
      <c r="D1077" t="n">
        <v>-0.1723812937</v>
      </c>
      <c r="E1077" t="n">
        <v>0.1051448211015155</v>
      </c>
      <c r="F1077" t="n">
        <v>-10.29267738065</v>
      </c>
      <c r="G1077" t="n">
        <v>-10.02201832107753</v>
      </c>
    </row>
    <row r="1078">
      <c r="A1078" s="3" t="n">
        <v>45392.3291777199</v>
      </c>
      <c r="B1078" t="n">
        <v>1.78846818045</v>
      </c>
      <c r="C1078" t="n">
        <v>1.546224083556764</v>
      </c>
      <c r="D1078" t="n">
        <v>0.2298482627</v>
      </c>
      <c r="E1078" t="n">
        <v>0.09661630448484873</v>
      </c>
      <c r="F1078" t="n">
        <v>-9.888055001649999</v>
      </c>
      <c r="G1078" t="n">
        <v>-10.0424890514618</v>
      </c>
    </row>
    <row r="1079">
      <c r="A1079" s="3" t="n">
        <v>45392.32917774306</v>
      </c>
      <c r="B1079" t="n">
        <v>0.7326254015499999</v>
      </c>
      <c r="C1079" t="n">
        <v>1.568535675303501</v>
      </c>
      <c r="D1079" t="n">
        <v>-0.28969824765</v>
      </c>
      <c r="E1079" t="n">
        <v>0.209539696360257</v>
      </c>
      <c r="F1079" t="n">
        <v>-10.23042476645</v>
      </c>
      <c r="G1079" t="n">
        <v>-10.06120724891156</v>
      </c>
    </row>
    <row r="1080">
      <c r="A1080" s="3" t="n">
        <v>45392.32917824074</v>
      </c>
      <c r="B1080" t="n">
        <v>1.31441471945</v>
      </c>
      <c r="C1080" t="n">
        <v>1.359185002693477</v>
      </c>
      <c r="D1080" t="n">
        <v>0.9959829872999999</v>
      </c>
      <c r="E1080" t="n">
        <v>0.1673096326379958</v>
      </c>
      <c r="F1080" t="n">
        <v>-9.8665097916</v>
      </c>
      <c r="G1080" t="n">
        <v>-10.09012097918138</v>
      </c>
    </row>
    <row r="1081">
      <c r="A1081" s="3" t="n">
        <v>45392.329179375</v>
      </c>
      <c r="B1081" t="n">
        <v>2.03267337875</v>
      </c>
      <c r="C1081" t="n">
        <v>1.402884783793594</v>
      </c>
      <c r="D1081" t="n">
        <v>0.03591195229999999</v>
      </c>
      <c r="E1081" t="n">
        <v>0.1031184106060609</v>
      </c>
      <c r="F1081" t="n">
        <v>-10.0771958602</v>
      </c>
      <c r="G1081" t="n">
        <v>-10.14104643258558</v>
      </c>
    </row>
    <row r="1082">
      <c r="A1082" s="3" t="n">
        <v>45392.32917939815</v>
      </c>
      <c r="B1082" t="n">
        <v>2.09492599295</v>
      </c>
      <c r="C1082" t="n">
        <v>1.491615650164806</v>
      </c>
      <c r="D1082" t="n">
        <v>-0.138862164</v>
      </c>
      <c r="E1082" t="n">
        <v>0.08131399868111913</v>
      </c>
      <c r="F1082" t="n">
        <v>-10.23999605685</v>
      </c>
      <c r="G1082" t="n">
        <v>-10.17916282379641</v>
      </c>
    </row>
    <row r="1083">
      <c r="A1083" s="3" t="n">
        <v>45392.32917993056</v>
      </c>
      <c r="B1083" t="n">
        <v>0.7110801915</v>
      </c>
      <c r="C1083" t="n">
        <v>1.238757214776344</v>
      </c>
      <c r="D1083" t="n">
        <v>0.2322410853</v>
      </c>
      <c r="E1083" t="n">
        <v>0.003634243908974405</v>
      </c>
      <c r="F1083" t="n">
        <v>-10.1514125874</v>
      </c>
      <c r="G1083" t="n">
        <v>-10.14892540151052</v>
      </c>
    </row>
    <row r="1084">
      <c r="A1084" s="3" t="n">
        <v>45392.32918049768</v>
      </c>
      <c r="B1084" t="n">
        <v>0.8619162751499999</v>
      </c>
      <c r="C1084" t="n">
        <v>1.168421017842194</v>
      </c>
      <c r="D1084" t="n">
        <v>-0.6679799647499999</v>
      </c>
      <c r="E1084" t="n">
        <v>-0.07532222696841509</v>
      </c>
      <c r="F1084" t="n">
        <v>-10.23281758905</v>
      </c>
      <c r="G1084" t="n">
        <v>-10.11866511990061</v>
      </c>
    </row>
    <row r="1085">
      <c r="A1085" s="3" t="n">
        <v>45392.32918105324</v>
      </c>
      <c r="B1085" t="n">
        <v>1.20428603995</v>
      </c>
      <c r="C1085" t="n">
        <v>0.8729408013552471</v>
      </c>
      <c r="D1085" t="n">
        <v>-0.15801455145</v>
      </c>
      <c r="E1085" t="n">
        <v>-0.269055958039045</v>
      </c>
      <c r="F1085" t="n">
        <v>-10.3836536727</v>
      </c>
      <c r="G1085" t="n">
        <v>-10.09959436309665</v>
      </c>
    </row>
    <row r="1086">
      <c r="A1086" s="3" t="n">
        <v>45392.32918162037</v>
      </c>
      <c r="B1086" t="n">
        <v>0.6536132225</v>
      </c>
      <c r="C1086" t="n">
        <v>0.6600131017242441</v>
      </c>
      <c r="D1086" t="n">
        <v>0.17956956815</v>
      </c>
      <c r="E1086" t="n">
        <v>-0.3069176278024484</v>
      </c>
      <c r="F1086" t="n">
        <v>-9.773130870299999</v>
      </c>
      <c r="G1086" t="n">
        <v>-9.976609119728</v>
      </c>
    </row>
    <row r="1087">
      <c r="A1087" s="3" t="n">
        <v>45392.3291821875</v>
      </c>
      <c r="B1087" t="n">
        <v>0.3088506351</v>
      </c>
      <c r="C1087" t="n">
        <v>0.7018576429470882</v>
      </c>
      <c r="D1087" t="n">
        <v>-0.33039584515</v>
      </c>
      <c r="E1087" t="n">
        <v>-0.3489875619600242</v>
      </c>
      <c r="F1087" t="n">
        <v>-9.55525652725</v>
      </c>
      <c r="G1087" t="n">
        <v>-9.928390713191636</v>
      </c>
    </row>
    <row r="1088">
      <c r="A1088" s="3" t="n">
        <v>45392.32918277778</v>
      </c>
      <c r="B1088" t="n">
        <v>0.97683059985</v>
      </c>
      <c r="C1088" t="n">
        <v>0.801090379939396</v>
      </c>
      <c r="D1088" t="n">
        <v>-0.5339034459499999</v>
      </c>
      <c r="E1088" t="n">
        <v>-0.3972184039686491</v>
      </c>
      <c r="F1088" t="n">
        <v>-10.20408410455</v>
      </c>
      <c r="G1088" t="n">
        <v>-9.885211713211101</v>
      </c>
    </row>
    <row r="1089">
      <c r="A1089" s="3" t="n">
        <v>45392.32918388889</v>
      </c>
      <c r="B1089" t="n">
        <v>0.6464347547</v>
      </c>
      <c r="C1089" t="n">
        <v>0.8823415154794896</v>
      </c>
      <c r="D1089" t="n">
        <v>-0.4572938961499999</v>
      </c>
      <c r="E1089" t="n">
        <v>-0.1708409867296042</v>
      </c>
      <c r="F1089" t="n">
        <v>-9.773130870299999</v>
      </c>
      <c r="G1089" t="n">
        <v>-9.896569345485808</v>
      </c>
    </row>
    <row r="1090">
      <c r="A1090" s="3" t="n">
        <v>45392.329185</v>
      </c>
      <c r="B1090" t="n">
        <v>1.17555255545</v>
      </c>
      <c r="C1090" t="n">
        <v>0.8439613505289068</v>
      </c>
      <c r="D1090" t="n">
        <v>-0.4357486861</v>
      </c>
      <c r="E1090" t="n">
        <v>-0.1003162232317019</v>
      </c>
      <c r="F1090" t="n">
        <v>-9.85214304935</v>
      </c>
      <c r="G1090" t="n">
        <v>-9.998214289784876</v>
      </c>
    </row>
    <row r="1091">
      <c r="A1091" s="3" t="n">
        <v>45392.32918503472</v>
      </c>
      <c r="B1091" t="n">
        <v>1.24976928265</v>
      </c>
      <c r="C1091" t="n">
        <v>0.9381511149108417</v>
      </c>
      <c r="D1091" t="n">
        <v>0.2035076008</v>
      </c>
      <c r="E1091" t="n">
        <v>-0.001959569832051263</v>
      </c>
      <c r="F1091" t="n">
        <v>-10.26633671875</v>
      </c>
      <c r="G1091" t="n">
        <v>-10.05579326947252</v>
      </c>
    </row>
    <row r="1092">
      <c r="A1092" s="3" t="n">
        <v>45392.32918505787</v>
      </c>
      <c r="B1092" t="n">
        <v>0.6368536576499999</v>
      </c>
      <c r="C1092" t="n">
        <v>1.045582805645574</v>
      </c>
      <c r="D1092" t="n">
        <v>0.2346339079</v>
      </c>
      <c r="E1092" t="n">
        <v>0.005239562796853142</v>
      </c>
      <c r="F1092" t="n">
        <v>-9.9694600033</v>
      </c>
      <c r="G1092" t="n">
        <v>-10.06124718415061</v>
      </c>
    </row>
    <row r="1093">
      <c r="A1093" s="3" t="n">
        <v>45392.32918556713</v>
      </c>
      <c r="B1093" t="n">
        <v>1.2665288475</v>
      </c>
      <c r="C1093" t="n">
        <v>0.9584043616864828</v>
      </c>
      <c r="D1093" t="n">
        <v>0.79966366095</v>
      </c>
      <c r="E1093" t="n">
        <v>0.04428843155268077</v>
      </c>
      <c r="F1093" t="n">
        <v>-10.280703461</v>
      </c>
      <c r="G1093" t="n">
        <v>-9.995588027768093</v>
      </c>
    </row>
    <row r="1094">
      <c r="A1094" s="3" t="n">
        <v>45392.32918613426</v>
      </c>
      <c r="B1094" t="n">
        <v>0.42616758905</v>
      </c>
      <c r="C1094" t="n">
        <v>1.048100325858045</v>
      </c>
      <c r="D1094" t="n">
        <v>-0.265760215</v>
      </c>
      <c r="E1094" t="n">
        <v>0.1226218029762241</v>
      </c>
      <c r="F1094" t="n">
        <v>-10.0795886828</v>
      </c>
      <c r="G1094" t="n">
        <v>-9.981327901405272</v>
      </c>
    </row>
    <row r="1095">
      <c r="A1095" s="3" t="n">
        <v>45392.32918670139</v>
      </c>
      <c r="B1095" t="n">
        <v>1.3575149462</v>
      </c>
      <c r="C1095" t="n">
        <v>1.025571387658628</v>
      </c>
      <c r="D1095" t="n">
        <v>-0.3375841196</v>
      </c>
      <c r="E1095" t="n">
        <v>0.06669575814836848</v>
      </c>
      <c r="F1095" t="n">
        <v>-9.45949459</v>
      </c>
      <c r="G1095" t="n">
        <v>-9.94217705720504</v>
      </c>
    </row>
    <row r="1096">
      <c r="A1096" s="3" t="n">
        <v>45392.32918728009</v>
      </c>
      <c r="B1096" t="n">
        <v>1.28328841235</v>
      </c>
      <c r="C1096" t="n">
        <v>1.039413074095457</v>
      </c>
      <c r="D1096" t="n">
        <v>-0.6105228023999999</v>
      </c>
      <c r="E1096" t="n">
        <v>-0.02118684442750591</v>
      </c>
      <c r="F1096" t="n">
        <v>-10.0077647782</v>
      </c>
      <c r="G1096" t="n">
        <v>-9.885619523551425</v>
      </c>
    </row>
    <row r="1097">
      <c r="A1097" s="3" t="n">
        <v>45392.32918783565</v>
      </c>
      <c r="B1097" t="n">
        <v>0.7613588860499999</v>
      </c>
      <c r="C1097" t="n">
        <v>1.180732821160376</v>
      </c>
      <c r="D1097" t="n">
        <v>0.5865749630999999</v>
      </c>
      <c r="E1097" t="n">
        <v>-0.05595505331002352</v>
      </c>
      <c r="F1097" t="n">
        <v>-9.900019114649998</v>
      </c>
      <c r="G1097" t="n">
        <v>-9.885188716731147</v>
      </c>
    </row>
    <row r="1098">
      <c r="A1098" s="3" t="n">
        <v>45392.3291883912</v>
      </c>
      <c r="B1098" t="n">
        <v>1.5682010148</v>
      </c>
      <c r="C1098" t="n">
        <v>1.154981838382521</v>
      </c>
      <c r="D1098" t="n">
        <v>0.4070152016</v>
      </c>
      <c r="E1098" t="n">
        <v>-0.06716112826655035</v>
      </c>
      <c r="F1098" t="n">
        <v>-9.8784739046</v>
      </c>
      <c r="G1098" t="n">
        <v>-9.890969862632428</v>
      </c>
    </row>
    <row r="1099">
      <c r="A1099" s="3" t="n">
        <v>45392.32918895833</v>
      </c>
      <c r="B1099" t="n">
        <v>0.86430909775</v>
      </c>
      <c r="C1099" t="n">
        <v>1.063231621058861</v>
      </c>
      <c r="D1099" t="n">
        <v>-0.3447625874</v>
      </c>
      <c r="E1099" t="n">
        <v>0.06575443404498856</v>
      </c>
      <c r="F1099" t="n">
        <v>-10.13226019995</v>
      </c>
      <c r="G1099" t="n">
        <v>-9.995689386010749</v>
      </c>
    </row>
    <row r="1100">
      <c r="A1100" s="3" t="n">
        <v>45392.32918953703</v>
      </c>
      <c r="B1100" t="n">
        <v>1.0582356015</v>
      </c>
      <c r="C1100" t="n">
        <v>0.9980129867093268</v>
      </c>
      <c r="D1100" t="n">
        <v>0.1675956485</v>
      </c>
      <c r="E1100" t="n">
        <v>0.2277903520560612</v>
      </c>
      <c r="F1100" t="n">
        <v>-9.964664551449999</v>
      </c>
      <c r="G1100" t="n">
        <v>-10.09992922933406</v>
      </c>
    </row>
    <row r="1101">
      <c r="A1101" s="3" t="n">
        <v>45392.32919008102</v>
      </c>
      <c r="B1101" t="n">
        <v>1.3311742843</v>
      </c>
      <c r="C1101" t="n">
        <v>1.118432316676577</v>
      </c>
      <c r="D1101" t="n">
        <v>0.04788587195</v>
      </c>
      <c r="E1101" t="n">
        <v>0.2169756287265741</v>
      </c>
      <c r="F1101" t="n">
        <v>-10.02930998825</v>
      </c>
      <c r="G1101" t="n">
        <v>-10.07538508170795</v>
      </c>
    </row>
    <row r="1102">
      <c r="A1102" s="3" t="n">
        <v>45392.32919064815</v>
      </c>
      <c r="B1102" t="n">
        <v>0.5506630108</v>
      </c>
      <c r="C1102" t="n">
        <v>1.095450169519351</v>
      </c>
      <c r="D1102" t="n">
        <v>0.19153368115</v>
      </c>
      <c r="E1102" t="n">
        <v>0.1304384802432405</v>
      </c>
      <c r="F1102" t="n">
        <v>-10.23521041165</v>
      </c>
      <c r="G1102" t="n">
        <v>-10.1220874350167</v>
      </c>
    </row>
    <row r="1103">
      <c r="A1103" s="3" t="n">
        <v>45392.32919122685</v>
      </c>
      <c r="B1103" t="n">
        <v>0.6584086743500001</v>
      </c>
      <c r="C1103" t="n">
        <v>0.9597790985730796</v>
      </c>
      <c r="D1103" t="n">
        <v>0.34955803925</v>
      </c>
      <c r="E1103" t="n">
        <v>0.2693859323811196</v>
      </c>
      <c r="F1103" t="n">
        <v>-10.19451281415</v>
      </c>
      <c r="G1103" t="n">
        <v>-10.09995986082823</v>
      </c>
    </row>
    <row r="1104">
      <c r="A1104" s="3" t="n">
        <v>45392.32919178241</v>
      </c>
      <c r="B1104" t="n">
        <v>1.92493752185</v>
      </c>
      <c r="C1104" t="n">
        <v>0.8546234421519837</v>
      </c>
      <c r="D1104" t="n">
        <v>0.6775610618</v>
      </c>
      <c r="E1104" t="n">
        <v>0.2172385566713293</v>
      </c>
      <c r="F1104" t="n">
        <v>-10.0077647782</v>
      </c>
      <c r="G1104" t="n">
        <v>-10.05574880808732</v>
      </c>
    </row>
    <row r="1105">
      <c r="A1105" s="3" t="n">
        <v>45392.32919233797</v>
      </c>
      <c r="B1105" t="n">
        <v>1.086969086</v>
      </c>
      <c r="C1105" t="n">
        <v>0.8633633160784406</v>
      </c>
      <c r="D1105" t="n">
        <v>-0.34715541</v>
      </c>
      <c r="E1105" t="n">
        <v>0.2052340512458048</v>
      </c>
      <c r="F1105" t="n">
        <v>-9.976638471099999</v>
      </c>
      <c r="G1105" t="n">
        <v>-10.02396586690516</v>
      </c>
    </row>
    <row r="1106">
      <c r="A1106" s="3" t="n">
        <v>45392.32919290509</v>
      </c>
      <c r="B1106" t="n">
        <v>0.08379782425</v>
      </c>
      <c r="C1106" t="n">
        <v>0.9117776270215643</v>
      </c>
      <c r="D1106" t="n">
        <v>0.3758888945</v>
      </c>
      <c r="E1106" t="n">
        <v>0.1703581292285552</v>
      </c>
      <c r="F1106" t="n">
        <v>-10.08916977985</v>
      </c>
      <c r="G1106" t="n">
        <v>-10.03657854464595</v>
      </c>
    </row>
    <row r="1107">
      <c r="A1107" s="3" t="n">
        <v>45392.3291934838</v>
      </c>
      <c r="B1107" t="n">
        <v>0.7038919170499999</v>
      </c>
      <c r="C1107" t="n">
        <v>1.023775170555947</v>
      </c>
      <c r="D1107" t="n">
        <v>0.2298482627</v>
      </c>
      <c r="E1107" t="n">
        <v>0.08013128011620065</v>
      </c>
      <c r="F1107" t="n">
        <v>-9.82101674225</v>
      </c>
      <c r="G1107" t="n">
        <v>-10.01603050402788</v>
      </c>
    </row>
    <row r="1108">
      <c r="A1108" s="3" t="n">
        <v>45392.3291940625</v>
      </c>
      <c r="B1108" t="n">
        <v>0.821208871</v>
      </c>
      <c r="C1108" t="n">
        <v>0.9872365527475552</v>
      </c>
      <c r="D1108" t="n">
        <v>-0.6631943195500001</v>
      </c>
      <c r="E1108" t="n">
        <v>0.06267855198426592</v>
      </c>
      <c r="F1108" t="n">
        <v>-10.0436767305</v>
      </c>
      <c r="G1108" t="n">
        <v>-10.02614292034583</v>
      </c>
    </row>
    <row r="1109">
      <c r="A1109" s="3" t="n">
        <v>45392.32919459491</v>
      </c>
      <c r="B1109" t="n">
        <v>1.95606382895</v>
      </c>
      <c r="C1109" t="n">
        <v>0.9916293833237788</v>
      </c>
      <c r="D1109" t="n">
        <v>0.73980386935</v>
      </c>
      <c r="E1109" t="n">
        <v>-0.1043188451470866</v>
      </c>
      <c r="F1109" t="n">
        <v>-10.06282911795</v>
      </c>
      <c r="G1109" t="n">
        <v>-10.00930471942124</v>
      </c>
    </row>
    <row r="1110">
      <c r="A1110" s="3" t="n">
        <v>45392.32919516203</v>
      </c>
      <c r="B1110" t="n">
        <v>1.13724778055</v>
      </c>
      <c r="C1110" t="n">
        <v>1.223671363911659</v>
      </c>
      <c r="D1110" t="n">
        <v>-0.28251977985</v>
      </c>
      <c r="E1110" t="n">
        <v>-0.0203330029571096</v>
      </c>
      <c r="F1110" t="n">
        <v>-10.3118297681</v>
      </c>
      <c r="G1110" t="n">
        <v>-10.01978512513709</v>
      </c>
    </row>
    <row r="1111">
      <c r="A1111" s="3" t="n">
        <v>45392.3291962963</v>
      </c>
      <c r="B1111" t="n">
        <v>1.07020952115</v>
      </c>
      <c r="C1111" t="n">
        <v>1.267659858274013</v>
      </c>
      <c r="D1111" t="n">
        <v>-0.08619064685</v>
      </c>
      <c r="E1111" t="n">
        <v>-0.08037806937820538</v>
      </c>
      <c r="F1111" t="n">
        <v>-9.832990661899998</v>
      </c>
      <c r="G1111" t="n">
        <v>-9.977988794228583</v>
      </c>
    </row>
    <row r="1112">
      <c r="A1112" s="3" t="n">
        <v>45392.32919685185</v>
      </c>
      <c r="B1112" t="n">
        <v>1.10851429605</v>
      </c>
      <c r="C1112" t="n">
        <v>1.332281064190563</v>
      </c>
      <c r="D1112" t="n">
        <v>0.05267151714999999</v>
      </c>
      <c r="E1112" t="n">
        <v>0.002619404219580429</v>
      </c>
      <c r="F1112" t="n">
        <v>-9.914385856899999</v>
      </c>
      <c r="G1112" t="n">
        <v>-10.03435565826063</v>
      </c>
    </row>
    <row r="1113">
      <c r="A1113" s="3" t="n">
        <v>45392.32919741898</v>
      </c>
      <c r="B1113" t="n">
        <v>1.54904862735</v>
      </c>
      <c r="C1113" t="n">
        <v>1.359566273358628</v>
      </c>
      <c r="D1113" t="n">
        <v>-0.6416491095</v>
      </c>
      <c r="E1113" t="n">
        <v>0.05595132724020997</v>
      </c>
      <c r="F1113" t="n">
        <v>-9.847347597500001</v>
      </c>
      <c r="G1113" t="n">
        <v>-10.00403991993068</v>
      </c>
    </row>
    <row r="1114">
      <c r="A1114" s="3" t="n">
        <v>45392.32919798611</v>
      </c>
      <c r="B1114" t="n">
        <v>1.18033820065</v>
      </c>
      <c r="C1114" t="n">
        <v>1.290022357735318</v>
      </c>
      <c r="D1114" t="n">
        <v>0.73980386935</v>
      </c>
      <c r="E1114" t="n">
        <v>-0.02230320237482526</v>
      </c>
      <c r="F1114" t="n">
        <v>-10.16338650705</v>
      </c>
      <c r="G1114" t="n">
        <v>-9.963512121489421</v>
      </c>
    </row>
    <row r="1115">
      <c r="A1115" s="3" t="n">
        <v>45392.32919855324</v>
      </c>
      <c r="B1115" t="n">
        <v>0.97204495465</v>
      </c>
      <c r="C1115" t="n">
        <v>1.392151828266088</v>
      </c>
      <c r="D1115" t="n">
        <v>0.02154521005</v>
      </c>
      <c r="E1115" t="n">
        <v>0.04647547451794884</v>
      </c>
      <c r="F1115" t="n">
        <v>-9.892840646849999</v>
      </c>
      <c r="G1115" t="n">
        <v>-9.93990431463406</v>
      </c>
    </row>
    <row r="1116">
      <c r="A1116" s="3" t="n">
        <v>45392.3291991088</v>
      </c>
      <c r="B1116" t="n">
        <v>2.2792812063</v>
      </c>
      <c r="C1116" t="n">
        <v>1.333106720114456</v>
      </c>
      <c r="D1116" t="n">
        <v>0.1771669389</v>
      </c>
      <c r="E1116" t="n">
        <v>0.1586793691701636</v>
      </c>
      <c r="F1116" t="n">
        <v>-10.29746302585</v>
      </c>
      <c r="G1116" t="n">
        <v>-10.00534068404478</v>
      </c>
    </row>
    <row r="1117">
      <c r="A1117" s="3" t="n">
        <v>45392.32920023148</v>
      </c>
      <c r="B1117" t="n">
        <v>1.06781669855</v>
      </c>
      <c r="C1117" t="n">
        <v>1.354526478194293</v>
      </c>
      <c r="D1117" t="n">
        <v>-0.1436478092</v>
      </c>
      <c r="E1117" t="n">
        <v>0.1333604733347323</v>
      </c>
      <c r="F1117" t="n">
        <v>-9.75397848285</v>
      </c>
      <c r="G1117" t="n">
        <v>-10.03642138679339</v>
      </c>
    </row>
    <row r="1118">
      <c r="A1118" s="3" t="n">
        <v>45392.32920026621</v>
      </c>
      <c r="B1118" t="n">
        <v>0.9935901646999999</v>
      </c>
      <c r="C1118" t="n">
        <v>1.217861209528208</v>
      </c>
      <c r="D1118" t="n">
        <v>0.15562172885</v>
      </c>
      <c r="E1118" t="n">
        <v>0.1802962203416089</v>
      </c>
      <c r="F1118" t="n">
        <v>-9.88566217905</v>
      </c>
      <c r="G1118" t="n">
        <v>-10.0210684704463</v>
      </c>
    </row>
    <row r="1119">
      <c r="A1119" s="3" t="n">
        <v>45392.32920081019</v>
      </c>
      <c r="B1119" t="n">
        <v>1.11090711865</v>
      </c>
      <c r="C1119" t="n">
        <v>1.119341614867019</v>
      </c>
      <c r="D1119" t="n">
        <v>0.03591195229999999</v>
      </c>
      <c r="E1119" t="n">
        <v>0.02954569914137534</v>
      </c>
      <c r="F1119" t="n">
        <v>-10.1202862803</v>
      </c>
      <c r="G1119" t="n">
        <v>-10.02717456163837</v>
      </c>
    </row>
    <row r="1120">
      <c r="A1120" s="3" t="n">
        <v>45392.32920138889</v>
      </c>
      <c r="B1120" t="n">
        <v>0.87867584</v>
      </c>
      <c r="C1120" t="n">
        <v>0.9359977894484874</v>
      </c>
      <c r="D1120" t="n">
        <v>0.6584086743500001</v>
      </c>
      <c r="E1120" t="n">
        <v>0.1000386881789047</v>
      </c>
      <c r="F1120" t="n">
        <v>-10.19451281415</v>
      </c>
      <c r="G1120" t="n">
        <v>-10.05291953241401</v>
      </c>
    </row>
    <row r="1121">
      <c r="A1121" s="3" t="n">
        <v>45392.32920193287</v>
      </c>
      <c r="B1121" t="n">
        <v>1.35271949435</v>
      </c>
      <c r="C1121" t="n">
        <v>0.7995051772566455</v>
      </c>
      <c r="D1121" t="n">
        <v>-0.49799149365</v>
      </c>
      <c r="E1121" t="n">
        <v>0.04406818196585094</v>
      </c>
      <c r="F1121" t="n">
        <v>-10.09634824765</v>
      </c>
      <c r="G1121" t="n">
        <v>-10.08058340628429</v>
      </c>
    </row>
    <row r="1122">
      <c r="A1122" s="3" t="n">
        <v>45392.32920248843</v>
      </c>
      <c r="B1122" t="n">
        <v>0.26096476315</v>
      </c>
      <c r="C1122" t="n">
        <v>0.8811868910237787</v>
      </c>
      <c r="D1122" t="n">
        <v>0.3136362803</v>
      </c>
      <c r="E1122" t="n">
        <v>0.1185829718916088</v>
      </c>
      <c r="F1122" t="n">
        <v>-9.919181308749998</v>
      </c>
      <c r="G1122" t="n">
        <v>-10.11957665830481</v>
      </c>
    </row>
    <row r="1123">
      <c r="A1123" s="3" t="n">
        <v>45392.32920305555</v>
      </c>
      <c r="B1123" t="n">
        <v>0.7326254015499999</v>
      </c>
      <c r="C1123" t="n">
        <v>0.7418109637166688</v>
      </c>
      <c r="D1123" t="n">
        <v>-0.09097629205</v>
      </c>
      <c r="E1123" t="n">
        <v>0.2065945924921918</v>
      </c>
      <c r="F1123" t="n">
        <v>-10.2759178158</v>
      </c>
      <c r="G1123" t="n">
        <v>-10.14525371402882</v>
      </c>
    </row>
    <row r="1124">
      <c r="A1124" s="3" t="n">
        <v>45392.32920363426</v>
      </c>
      <c r="B1124" t="n">
        <v>0.7661445312499999</v>
      </c>
      <c r="C1124" t="n">
        <v>0.7445465847395125</v>
      </c>
      <c r="D1124" t="n">
        <v>0.24900065015</v>
      </c>
      <c r="E1124" t="n">
        <v>0.2038818993713292</v>
      </c>
      <c r="F1124" t="n">
        <v>-10.0173360686</v>
      </c>
      <c r="G1124" t="n">
        <v>-10.08477934950282</v>
      </c>
    </row>
    <row r="1125">
      <c r="A1125" s="3" t="n">
        <v>45392.32920418982</v>
      </c>
      <c r="B1125" t="n">
        <v>1.1611858132</v>
      </c>
      <c r="C1125" t="n">
        <v>0.6653144532738946</v>
      </c>
      <c r="D1125" t="n">
        <v>0.05506433975</v>
      </c>
      <c r="E1125" t="n">
        <v>0.08685025264428925</v>
      </c>
      <c r="F1125" t="n">
        <v>-10.20408410455</v>
      </c>
      <c r="G1125" t="n">
        <v>-10.06563080241926</v>
      </c>
    </row>
    <row r="1126">
      <c r="A1126" s="3" t="n">
        <v>45392.32920475694</v>
      </c>
      <c r="B1126" t="n">
        <v>0.4381415087</v>
      </c>
      <c r="C1126" t="n">
        <v>0.5159098890713301</v>
      </c>
      <c r="D1126" t="n">
        <v>0.7014990944499999</v>
      </c>
      <c r="E1126" t="n">
        <v>0.1196539312214455</v>
      </c>
      <c r="F1126" t="n">
        <v>-9.876081081999999</v>
      </c>
      <c r="G1126" t="n">
        <v>-10.0183271803111</v>
      </c>
    </row>
    <row r="1127">
      <c r="A1127" s="3" t="n">
        <v>45392.32920532407</v>
      </c>
      <c r="B1127" t="n">
        <v>0.2298482627</v>
      </c>
      <c r="C1127" t="n">
        <v>0.529839972514104</v>
      </c>
      <c r="D1127" t="n">
        <v>0.196329133</v>
      </c>
      <c r="E1127" t="n">
        <v>0.02620823783601401</v>
      </c>
      <c r="F1127" t="n">
        <v>-10.23281758905</v>
      </c>
      <c r="G1127" t="n">
        <v>-10.00238175028569</v>
      </c>
    </row>
    <row r="1128">
      <c r="A1128" s="3" t="n">
        <v>45392.32920587963</v>
      </c>
      <c r="B1128" t="n">
        <v>1.13724778055</v>
      </c>
      <c r="C1128" t="n">
        <v>0.7244907053673679</v>
      </c>
      <c r="D1128" t="n">
        <v>-0.6584086743500001</v>
      </c>
      <c r="E1128" t="n">
        <v>0.007594438918997672</v>
      </c>
      <c r="F1128" t="n">
        <v>-9.667787836</v>
      </c>
      <c r="G1128" t="n">
        <v>-9.933023155202125</v>
      </c>
    </row>
    <row r="1129">
      <c r="A1129" s="3" t="n">
        <v>45392.32920644676</v>
      </c>
      <c r="B1129" t="n">
        <v>0.1077358569</v>
      </c>
      <c r="C1129" t="n">
        <v>0.9539435474806554</v>
      </c>
      <c r="D1129" t="n">
        <v>-0.35673650705</v>
      </c>
      <c r="E1129" t="n">
        <v>-0.01322231305279725</v>
      </c>
      <c r="F1129" t="n">
        <v>-10.0077647782</v>
      </c>
      <c r="G1129" t="n">
        <v>-9.913770141007836</v>
      </c>
    </row>
    <row r="1130">
      <c r="A1130" s="3" t="n">
        <v>45392.32920759259</v>
      </c>
      <c r="B1130" t="n">
        <v>0.7924851931499999</v>
      </c>
      <c r="C1130" t="n">
        <v>1.089777033924012</v>
      </c>
      <c r="D1130" t="n">
        <v>0.22744563345</v>
      </c>
      <c r="E1130" t="n">
        <v>-0.02907086526305368</v>
      </c>
      <c r="F1130" t="n">
        <v>-9.775523692899998</v>
      </c>
      <c r="G1130" t="n">
        <v>-9.871561725065412</v>
      </c>
    </row>
    <row r="1131">
      <c r="A1131" s="3" t="n">
        <v>45392.32920761574</v>
      </c>
      <c r="B1131" t="n">
        <v>1.7669229704</v>
      </c>
      <c r="C1131" t="n">
        <v>1.274169599409444</v>
      </c>
      <c r="D1131" t="n">
        <v>0.196329133</v>
      </c>
      <c r="E1131" t="n">
        <v>-0.1326295464495342</v>
      </c>
      <c r="F1131" t="n">
        <v>-10.06522194055</v>
      </c>
      <c r="G1131" t="n">
        <v>-9.888811530978115</v>
      </c>
    </row>
    <row r="1132">
      <c r="A1132" s="3" t="n">
        <v>45392.32920813657</v>
      </c>
      <c r="B1132" t="n">
        <v>2.63123206815</v>
      </c>
      <c r="C1132" t="n">
        <v>1.47035531301061</v>
      </c>
      <c r="D1132" t="n">
        <v>-0.009581097049999999</v>
      </c>
      <c r="E1132" t="n">
        <v>-0.0955613924004665</v>
      </c>
      <c r="F1132" t="n">
        <v>-9.801864354799999</v>
      </c>
      <c r="G1132" t="n">
        <v>-9.907641007617158</v>
      </c>
    </row>
    <row r="1133">
      <c r="A1133" s="3" t="n">
        <v>45392.3292087037</v>
      </c>
      <c r="B1133" t="n">
        <v>1.0199308266</v>
      </c>
      <c r="C1133" t="n">
        <v>1.469401622012941</v>
      </c>
      <c r="D1133" t="n">
        <v>0.14605043845</v>
      </c>
      <c r="E1133" t="n">
        <v>0.09218635036643386</v>
      </c>
      <c r="F1133" t="n">
        <v>-9.8784739046</v>
      </c>
      <c r="G1133" t="n">
        <v>-9.959342420774853</v>
      </c>
    </row>
    <row r="1134">
      <c r="A1134" s="3" t="n">
        <v>45392.32920927084</v>
      </c>
      <c r="B1134" t="n">
        <v>0.75896606345</v>
      </c>
      <c r="C1134" t="n">
        <v>1.408190112865622</v>
      </c>
      <c r="D1134" t="n">
        <v>-0.33039584515</v>
      </c>
      <c r="E1134" t="n">
        <v>0.01253685336305367</v>
      </c>
      <c r="F1134" t="n">
        <v>-9.92875259915</v>
      </c>
      <c r="G1134" t="n">
        <v>-9.882053331850027</v>
      </c>
    </row>
    <row r="1135">
      <c r="A1135" s="3" t="n">
        <v>45392.32920983796</v>
      </c>
      <c r="B1135" t="n">
        <v>1.23541234705</v>
      </c>
      <c r="C1135" t="n">
        <v>1.146483450354898</v>
      </c>
      <c r="D1135" t="n">
        <v>-0.28969824765</v>
      </c>
      <c r="E1135" t="n">
        <v>0.0212429640679488</v>
      </c>
      <c r="F1135" t="n">
        <v>-10.0125504234</v>
      </c>
      <c r="G1135" t="n">
        <v>-9.866349113411566</v>
      </c>
    </row>
    <row r="1136">
      <c r="A1136" s="3" t="n">
        <v>45392.32921039352</v>
      </c>
      <c r="B1136" t="n">
        <v>1.58017493445</v>
      </c>
      <c r="C1136" t="n">
        <v>0.9637529405995364</v>
      </c>
      <c r="D1136" t="n">
        <v>0.2370267305</v>
      </c>
      <c r="E1136" t="n">
        <v>0.06198920620944073</v>
      </c>
      <c r="F1136" t="n">
        <v>-9.9742456485</v>
      </c>
      <c r="G1136" t="n">
        <v>-9.839828320038372</v>
      </c>
    </row>
    <row r="1137">
      <c r="A1137" s="3" t="n">
        <v>45392.32921097222</v>
      </c>
      <c r="B1137" t="n">
        <v>0.5506630108</v>
      </c>
      <c r="C1137" t="n">
        <v>1.036632511641611</v>
      </c>
      <c r="D1137" t="n">
        <v>0.62488954465</v>
      </c>
      <c r="E1137" t="n">
        <v>0.06013122321328689</v>
      </c>
      <c r="F1137" t="n">
        <v>-9.615116318849999</v>
      </c>
      <c r="G1137" t="n">
        <v>-9.820969446308652</v>
      </c>
    </row>
    <row r="1138">
      <c r="A1138" s="3" t="n">
        <v>45392.32921152778</v>
      </c>
      <c r="B1138" t="n">
        <v>0.60333452795</v>
      </c>
      <c r="C1138" t="n">
        <v>1.19224966862681</v>
      </c>
      <c r="D1138" t="n">
        <v>-0.4165864919999999</v>
      </c>
      <c r="E1138" t="n">
        <v>0.01917101779906766</v>
      </c>
      <c r="F1138" t="n">
        <v>-9.636661528899999</v>
      </c>
      <c r="G1138" t="n">
        <v>-9.8431036725604</v>
      </c>
    </row>
    <row r="1139">
      <c r="A1139" s="3" t="n">
        <v>45392.3292120949</v>
      </c>
      <c r="B1139" t="n">
        <v>1.503555578</v>
      </c>
      <c r="C1139" t="n">
        <v>1.2927438288366</v>
      </c>
      <c r="D1139" t="n">
        <v>0.4477127990999999</v>
      </c>
      <c r="E1139" t="n">
        <v>0.01873520478682988</v>
      </c>
      <c r="F1139" t="n">
        <v>-10.00057650375</v>
      </c>
      <c r="G1139" t="n">
        <v>-9.879519170049676</v>
      </c>
    </row>
    <row r="1140">
      <c r="A1140" s="3" t="n">
        <v>45392.32921265046</v>
      </c>
      <c r="B1140" t="n">
        <v>1.838746875</v>
      </c>
      <c r="C1140" t="n">
        <v>1.261669732432638</v>
      </c>
      <c r="D1140" t="n">
        <v>-0.29687671545</v>
      </c>
      <c r="E1140" t="n">
        <v>-0.01073146967144527</v>
      </c>
      <c r="F1140" t="n">
        <v>-9.981424116299999</v>
      </c>
      <c r="G1140" t="n">
        <v>-9.949247789010983</v>
      </c>
    </row>
    <row r="1141">
      <c r="A1141" s="3" t="n">
        <v>45392.32921377315</v>
      </c>
      <c r="B1141" t="n">
        <v>1.6352392742</v>
      </c>
      <c r="C1141" t="n">
        <v>1.269076313426927</v>
      </c>
      <c r="D1141" t="n">
        <v>-0.34955803925</v>
      </c>
      <c r="E1141" t="n">
        <v>-0.126279226239744</v>
      </c>
      <c r="F1141" t="n">
        <v>-9.876081081999999</v>
      </c>
      <c r="G1141" t="n">
        <v>-9.976270733154688</v>
      </c>
    </row>
    <row r="1142">
      <c r="A1142" s="3" t="n">
        <v>45392.32921380787</v>
      </c>
      <c r="B1142" t="n">
        <v>0.56024410785</v>
      </c>
      <c r="C1142" t="n">
        <v>1.318122958990796</v>
      </c>
      <c r="D1142" t="n">
        <v>-0.0957717439</v>
      </c>
      <c r="E1142" t="n">
        <v>-0.0860242766898604</v>
      </c>
      <c r="F1142" t="n">
        <v>-10.32619651035</v>
      </c>
      <c r="G1142" t="n">
        <v>-10.06233931121448</v>
      </c>
    </row>
    <row r="1143">
      <c r="A1143" s="3" t="n">
        <v>45392.329214375</v>
      </c>
      <c r="B1143" t="n">
        <v>1.44849123825</v>
      </c>
      <c r="C1143" t="n">
        <v>1.112713050965388</v>
      </c>
      <c r="D1143" t="n">
        <v>0.0957717439</v>
      </c>
      <c r="E1143" t="n">
        <v>0.02888056139067609</v>
      </c>
      <c r="F1143" t="n">
        <v>-10.0388910853</v>
      </c>
      <c r="G1143" t="n">
        <v>-10.08503626544537</v>
      </c>
    </row>
    <row r="1144">
      <c r="A1144" s="3" t="n">
        <v>45392.32921547454</v>
      </c>
      <c r="B1144" t="n">
        <v>0.7278397563499999</v>
      </c>
      <c r="C1144" t="n">
        <v>0.8097553438610744</v>
      </c>
      <c r="D1144" t="n">
        <v>0.2011147782</v>
      </c>
      <c r="E1144" t="n">
        <v>0.01939899383741267</v>
      </c>
      <c r="F1144" t="n">
        <v>-10.02213152045</v>
      </c>
      <c r="G1144" t="n">
        <v>-10.03272062225154</v>
      </c>
    </row>
    <row r="1145">
      <c r="A1145" s="3" t="n">
        <v>45392.32921549769</v>
      </c>
      <c r="B1145" t="n">
        <v>0.8499423555</v>
      </c>
      <c r="C1145" t="n">
        <v>0.7667432169458063</v>
      </c>
      <c r="D1145" t="n">
        <v>-0.07901217904999999</v>
      </c>
      <c r="E1145" t="n">
        <v>0.1184317346039631</v>
      </c>
      <c r="F1145" t="n">
        <v>-9.763549773249999</v>
      </c>
      <c r="G1145" t="n">
        <v>-10.01419711766436</v>
      </c>
    </row>
    <row r="1146">
      <c r="A1146" s="3" t="n">
        <v>45392.32921604167</v>
      </c>
      <c r="B1146" t="n">
        <v>0.5722180274999999</v>
      </c>
      <c r="C1146" t="n">
        <v>0.7114810068871814</v>
      </c>
      <c r="D1146" t="n">
        <v>0.4022295564</v>
      </c>
      <c r="E1146" t="n">
        <v>0.1007077348740096</v>
      </c>
      <c r="F1146" t="n">
        <v>-10.223236492</v>
      </c>
      <c r="G1146" t="n">
        <v>-9.98112456771821</v>
      </c>
    </row>
    <row r="1147">
      <c r="A1147" s="3" t="n">
        <v>45392.3292166088</v>
      </c>
      <c r="B1147" t="n">
        <v>0.4118008468</v>
      </c>
      <c r="C1147" t="n">
        <v>0.7766763475855499</v>
      </c>
      <c r="D1147" t="n">
        <v>-0.1652028259</v>
      </c>
      <c r="E1147" t="n">
        <v>-0.03142020942878795</v>
      </c>
      <c r="F1147" t="n">
        <v>-9.93353824435</v>
      </c>
      <c r="G1147" t="n">
        <v>-9.916866207851658</v>
      </c>
    </row>
    <row r="1148">
      <c r="A1148" s="3" t="n">
        <v>45392.32921716436</v>
      </c>
      <c r="B1148" t="n">
        <v>0.9121949697</v>
      </c>
      <c r="C1148" t="n">
        <v>0.585502175024244</v>
      </c>
      <c r="D1148" t="n">
        <v>-0.06703825939999999</v>
      </c>
      <c r="E1148" t="n">
        <v>-0.2052095460504668</v>
      </c>
      <c r="F1148" t="n">
        <v>-9.801864354799999</v>
      </c>
      <c r="G1148" t="n">
        <v>-9.926080801359817</v>
      </c>
    </row>
    <row r="1149">
      <c r="A1149" s="3" t="n">
        <v>45392.32921774306</v>
      </c>
      <c r="B1149" t="n">
        <v>1.3694790592</v>
      </c>
      <c r="C1149" t="n">
        <v>0.8305300346766923</v>
      </c>
      <c r="D1149" t="n">
        <v>-0.2753315054</v>
      </c>
      <c r="E1149" t="n">
        <v>-0.1811061490505833</v>
      </c>
      <c r="F1149" t="n">
        <v>-9.9694600033</v>
      </c>
      <c r="G1149" t="n">
        <v>-9.909333237654922</v>
      </c>
    </row>
    <row r="1150">
      <c r="A1150" s="3" t="n">
        <v>45392.32921886574</v>
      </c>
      <c r="B1150" t="n">
        <v>0.2753315054</v>
      </c>
      <c r="C1150" t="n">
        <v>0.9330458506425434</v>
      </c>
      <c r="D1150" t="n">
        <v>-0.39025563675</v>
      </c>
      <c r="E1150" t="n">
        <v>-0.2745577172822852</v>
      </c>
      <c r="F1150" t="n">
        <v>-9.902421743899998</v>
      </c>
      <c r="G1150" t="n">
        <v>-9.913793457518326</v>
      </c>
    </row>
    <row r="1151">
      <c r="A1151" s="3" t="n">
        <v>45392.3292194213</v>
      </c>
      <c r="B1151" t="n">
        <v>1.04147603665</v>
      </c>
      <c r="C1151" t="n">
        <v>0.9737639072375318</v>
      </c>
      <c r="D1151" t="n">
        <v>-0.5099654133</v>
      </c>
      <c r="E1151" t="n">
        <v>-0.3128319064067608</v>
      </c>
      <c r="F1151" t="n">
        <v>-9.923966953949998</v>
      </c>
      <c r="G1151" t="n">
        <v>-9.929794412841751</v>
      </c>
    </row>
    <row r="1152">
      <c r="A1152" s="3" t="n">
        <v>45392.32921998842</v>
      </c>
      <c r="B1152" t="n">
        <v>0.7685373538499999</v>
      </c>
      <c r="C1152" t="n">
        <v>1.328189748098022</v>
      </c>
      <c r="D1152" t="n">
        <v>-0.1699884711</v>
      </c>
      <c r="E1152" t="n">
        <v>-0.2237264900116557</v>
      </c>
      <c r="F1152" t="n">
        <v>-9.945512163999998</v>
      </c>
      <c r="G1152" t="n">
        <v>-9.987350236034175</v>
      </c>
    </row>
    <row r="1153">
      <c r="A1153" s="3" t="n">
        <v>45392.32922055556</v>
      </c>
      <c r="B1153" t="n">
        <v>2.29604077115</v>
      </c>
      <c r="C1153" t="n">
        <v>1.292533545915038</v>
      </c>
      <c r="D1153" t="n">
        <v>0.4668651865499999</v>
      </c>
      <c r="E1153" t="n">
        <v>-0.1043745076010493</v>
      </c>
      <c r="F1153" t="n">
        <v>-9.976638471099999</v>
      </c>
      <c r="G1153" t="n">
        <v>-10.08068983929688</v>
      </c>
    </row>
    <row r="1154">
      <c r="A1154" s="3" t="n">
        <v>45392.32922112269</v>
      </c>
      <c r="B1154" t="n">
        <v>0.7422064986</v>
      </c>
      <c r="C1154" t="n">
        <v>1.120157144110376</v>
      </c>
      <c r="D1154" t="n">
        <v>-0.7038919170499999</v>
      </c>
      <c r="E1154" t="n">
        <v>0.06880059898449907</v>
      </c>
      <c r="F1154" t="n">
        <v>-10.16099368445</v>
      </c>
      <c r="G1154" t="n">
        <v>-10.10231521699618</v>
      </c>
    </row>
    <row r="1155">
      <c r="A1155" s="3" t="n">
        <v>45392.32922167824</v>
      </c>
      <c r="B1155" t="n">
        <v>1.1970977655</v>
      </c>
      <c r="C1155" t="n">
        <v>1.068840613391028</v>
      </c>
      <c r="D1155" t="n">
        <v>0.39264845935</v>
      </c>
      <c r="E1155" t="n">
        <v>0.1490311114262242</v>
      </c>
      <c r="F1155" t="n">
        <v>-10.2759178158</v>
      </c>
      <c r="G1155" t="n">
        <v>-10.09910057883872</v>
      </c>
    </row>
    <row r="1156">
      <c r="A1156" s="3" t="n">
        <v>45392.32922280092</v>
      </c>
      <c r="B1156" t="n">
        <v>2.2840668515</v>
      </c>
      <c r="C1156" t="n">
        <v>1.085733996723779</v>
      </c>
      <c r="D1156" t="n">
        <v>0.2394195531</v>
      </c>
      <c r="E1156" t="n">
        <v>0.09050394983799563</v>
      </c>
      <c r="F1156" t="n">
        <v>-9.9742456485</v>
      </c>
      <c r="G1156" t="n">
        <v>-10.04043493546565</v>
      </c>
    </row>
    <row r="1157">
      <c r="A1157" s="3" t="n">
        <v>45392.32922284722</v>
      </c>
      <c r="B1157" t="n">
        <v>-0.6655871421499999</v>
      </c>
      <c r="C1157" t="n">
        <v>1.143195090877509</v>
      </c>
      <c r="D1157" t="n">
        <v>0.39982692715</v>
      </c>
      <c r="E1157" t="n">
        <v>0.073833719226224</v>
      </c>
      <c r="F1157" t="n">
        <v>-10.2160580242</v>
      </c>
      <c r="G1157" t="n">
        <v>-9.975200093855388</v>
      </c>
    </row>
    <row r="1158">
      <c r="A1158" s="3" t="n">
        <v>45392.32922337963</v>
      </c>
      <c r="B1158" t="n">
        <v>0.4812319287999999</v>
      </c>
      <c r="C1158" t="n">
        <v>1.071815525817602</v>
      </c>
      <c r="D1158" t="n">
        <v>0.04788587195</v>
      </c>
      <c r="E1158" t="n">
        <v>0.0644754091480188</v>
      </c>
      <c r="F1158" t="n">
        <v>-9.706092610899999</v>
      </c>
      <c r="G1158" t="n">
        <v>-9.909344690176251</v>
      </c>
    </row>
    <row r="1159">
      <c r="A1159" s="3" t="n">
        <v>45392.32922394676</v>
      </c>
      <c r="B1159" t="n">
        <v>1.7669229704</v>
      </c>
      <c r="C1159" t="n">
        <v>1.243048435657346</v>
      </c>
      <c r="D1159" t="n">
        <v>-0.3663176041</v>
      </c>
      <c r="E1159" t="n">
        <v>0.1294807660045458</v>
      </c>
      <c r="F1159" t="n">
        <v>-9.718066530550001</v>
      </c>
      <c r="G1159" t="n">
        <v>-9.842546590834294</v>
      </c>
    </row>
    <row r="1160">
      <c r="A1160" s="3" t="n">
        <v>45392.32922451389</v>
      </c>
      <c r="B1160" t="n">
        <v>2.36307903055</v>
      </c>
      <c r="C1160" t="n">
        <v>1.124645366645691</v>
      </c>
      <c r="D1160" t="n">
        <v>-0.2059004234</v>
      </c>
      <c r="E1160" t="n">
        <v>0.1134479447834502</v>
      </c>
      <c r="F1160" t="n">
        <v>-9.768345225099999</v>
      </c>
      <c r="G1160" t="n">
        <v>-9.870557400665062</v>
      </c>
    </row>
    <row r="1161">
      <c r="A1161" s="3" t="n">
        <v>45392.32922506944</v>
      </c>
      <c r="B1161" t="n">
        <v>1.00077843915</v>
      </c>
      <c r="C1161" t="n">
        <v>1.044207268682637</v>
      </c>
      <c r="D1161" t="n">
        <v>0.6440419320999999</v>
      </c>
      <c r="E1161" t="n">
        <v>0.1078956664341495</v>
      </c>
      <c r="F1161" t="n">
        <v>-9.9790312937</v>
      </c>
      <c r="G1161" t="n">
        <v>-9.92791295331984</v>
      </c>
    </row>
    <row r="1162">
      <c r="A1162" s="3" t="n">
        <v>45392.32922563657</v>
      </c>
      <c r="B1162" t="n">
        <v>0.7158658366999999</v>
      </c>
      <c r="C1162" t="n">
        <v>1.161065618874362</v>
      </c>
      <c r="D1162" t="n">
        <v>0.1652028259</v>
      </c>
      <c r="E1162" t="n">
        <v>0.1625115291064107</v>
      </c>
      <c r="F1162" t="n">
        <v>-10.02930998825</v>
      </c>
      <c r="G1162" t="n">
        <v>-9.952373664413315</v>
      </c>
    </row>
    <row r="1163">
      <c r="A1163" s="3" t="n">
        <v>45392.32922621528</v>
      </c>
      <c r="B1163" t="n">
        <v>0.6488275773</v>
      </c>
      <c r="C1163" t="n">
        <v>0.780839533392776</v>
      </c>
      <c r="D1163" t="n">
        <v>0.15801455145</v>
      </c>
      <c r="E1163" t="n">
        <v>0.2177394730383456</v>
      </c>
      <c r="F1163" t="n">
        <v>-10.08916977985</v>
      </c>
      <c r="G1163" t="n">
        <v>-10.03323449985527</v>
      </c>
    </row>
    <row r="1164">
      <c r="A1164" s="3" t="n">
        <v>45392.32922675926</v>
      </c>
      <c r="B1164" t="n">
        <v>0.22026716565</v>
      </c>
      <c r="C1164" t="n">
        <v>0.4746931106044302</v>
      </c>
      <c r="D1164" t="n">
        <v>0.51954651035</v>
      </c>
      <c r="E1164" t="n">
        <v>0.2022760547189983</v>
      </c>
      <c r="F1164" t="n">
        <v>-10.26155107355</v>
      </c>
      <c r="G1164" t="n">
        <v>-10.08180471138814</v>
      </c>
    </row>
    <row r="1165">
      <c r="A1165" s="3" t="n">
        <v>45392.32922732639</v>
      </c>
      <c r="B1165" t="n">
        <v>0.6009417053499999</v>
      </c>
      <c r="C1165" t="n">
        <v>0.3275418814067608</v>
      </c>
      <c r="D1165" t="n">
        <v>-0.32561019995</v>
      </c>
      <c r="E1165" t="n">
        <v>0.1093533369482521</v>
      </c>
      <c r="F1165" t="n">
        <v>-9.9119930343</v>
      </c>
      <c r="G1165" t="n">
        <v>-10.11755582548441</v>
      </c>
    </row>
    <row r="1166">
      <c r="A1166" s="3" t="n">
        <v>45392.32922789352</v>
      </c>
      <c r="B1166" t="n">
        <v>0.4022295564</v>
      </c>
      <c r="C1166" t="n">
        <v>0.5246205487817031</v>
      </c>
      <c r="D1166" t="n">
        <v>0.28491260245</v>
      </c>
      <c r="E1166" t="n">
        <v>0.01783772486689982</v>
      </c>
      <c r="F1166" t="n">
        <v>-9.983816938899999</v>
      </c>
      <c r="G1166" t="n">
        <v>-10.10296295880131</v>
      </c>
    </row>
    <row r="1167">
      <c r="A1167" s="3" t="n">
        <v>45392.32922846065</v>
      </c>
      <c r="B1167" t="n">
        <v>0.5147510585</v>
      </c>
      <c r="C1167" t="n">
        <v>0.6835419296151535</v>
      </c>
      <c r="D1167" t="n">
        <v>-0.21787434305</v>
      </c>
      <c r="E1167" t="n">
        <v>0.05676413622400948</v>
      </c>
      <c r="F1167" t="n">
        <v>-10.1107149899</v>
      </c>
      <c r="G1167" t="n">
        <v>-10.12435455419397</v>
      </c>
    </row>
    <row r="1168">
      <c r="A1168" s="3" t="n">
        <v>45392.32922901621</v>
      </c>
      <c r="B1168" t="n">
        <v>1.0223236492</v>
      </c>
      <c r="C1168" t="n">
        <v>0.8698549526292565</v>
      </c>
      <c r="D1168" t="n">
        <v>-0.09336911464999999</v>
      </c>
      <c r="E1168" t="n">
        <v>-0.008827470856060619</v>
      </c>
      <c r="F1168" t="n">
        <v>-10.2423986861</v>
      </c>
      <c r="G1168" t="n">
        <v>-10.03652761407205</v>
      </c>
    </row>
    <row r="1169">
      <c r="A1169" s="3" t="n">
        <v>45392.32923013889</v>
      </c>
      <c r="B1169" t="n">
        <v>0.87867584</v>
      </c>
      <c r="C1169" t="n">
        <v>1.032738425796623</v>
      </c>
      <c r="D1169" t="n">
        <v>0.15801455145</v>
      </c>
      <c r="E1169" t="n">
        <v>-0.07594953253787901</v>
      </c>
      <c r="F1169" t="n">
        <v>-10.09395542505</v>
      </c>
      <c r="G1169" t="n">
        <v>-9.953321937751193</v>
      </c>
    </row>
    <row r="1170">
      <c r="A1170" s="3" t="n">
        <v>45392.32923017361</v>
      </c>
      <c r="B1170" t="n">
        <v>1.4963771102</v>
      </c>
      <c r="C1170" t="n">
        <v>1.086739418371681</v>
      </c>
      <c r="D1170" t="n">
        <v>0.14844326105</v>
      </c>
      <c r="E1170" t="n">
        <v>-0.1054934943706297</v>
      </c>
      <c r="F1170" t="n">
        <v>-9.919181308749998</v>
      </c>
      <c r="G1170" t="n">
        <v>-10.02498518702205</v>
      </c>
    </row>
    <row r="1171">
      <c r="A1171" s="3" t="n">
        <v>45392.32923070602</v>
      </c>
      <c r="B1171" t="n">
        <v>1.14681907095</v>
      </c>
      <c r="C1171" t="n">
        <v>1.14534885066702</v>
      </c>
      <c r="D1171" t="n">
        <v>-0.138862164</v>
      </c>
      <c r="E1171" t="n">
        <v>-0.09231667137261096</v>
      </c>
      <c r="F1171" t="n">
        <v>-9.983816938899999</v>
      </c>
      <c r="G1171" t="n">
        <v>-10.01265068439513</v>
      </c>
    </row>
    <row r="1172">
      <c r="A1172" s="3" t="n">
        <v>45392.32923127315</v>
      </c>
      <c r="B1172" t="n">
        <v>1.1180953931</v>
      </c>
      <c r="C1172" t="n">
        <v>1.102432710053266</v>
      </c>
      <c r="D1172" t="n">
        <v>-0.4333460568499999</v>
      </c>
      <c r="E1172" t="n">
        <v>-0.01525596995396273</v>
      </c>
      <c r="F1172" t="n">
        <v>-9.540889784999999</v>
      </c>
      <c r="G1172" t="n">
        <v>-10.0179349143111</v>
      </c>
    </row>
    <row r="1173">
      <c r="A1173" s="3" t="n">
        <v>45392.32923185185</v>
      </c>
      <c r="B1173" t="n">
        <v>0.8738803881499999</v>
      </c>
      <c r="C1173" t="n">
        <v>1.003884975564222</v>
      </c>
      <c r="D1173" t="n">
        <v>-0.138862164</v>
      </c>
      <c r="E1173" t="n">
        <v>-0.06410613962797218</v>
      </c>
      <c r="F1173" t="n">
        <v>-10.1897173623</v>
      </c>
      <c r="G1173" t="n">
        <v>-9.997195449713779</v>
      </c>
    </row>
    <row r="1174">
      <c r="A1174" s="3" t="n">
        <v>45392.32923240741</v>
      </c>
      <c r="B1174" t="n">
        <v>0.9337401797499999</v>
      </c>
      <c r="C1174" t="n">
        <v>1.063934590990796</v>
      </c>
      <c r="D1174" t="n">
        <v>-0.0766095498</v>
      </c>
      <c r="E1174" t="n">
        <v>-0.06670074148100255</v>
      </c>
      <c r="F1174" t="n">
        <v>-10.5296943045</v>
      </c>
      <c r="G1174" t="n">
        <v>-10.03536889779735</v>
      </c>
    </row>
    <row r="1175">
      <c r="A1175" s="3" t="n">
        <v>45392.32923296296</v>
      </c>
      <c r="B1175" t="n">
        <v>1.00795690695</v>
      </c>
      <c r="C1175" t="n">
        <v>1.010023252684502</v>
      </c>
      <c r="D1175" t="n">
        <v>0.6009417053499999</v>
      </c>
      <c r="E1175" t="n">
        <v>-0.01593301741247088</v>
      </c>
      <c r="F1175" t="n">
        <v>-9.85214304935</v>
      </c>
      <c r="G1175" t="n">
        <v>-10.04005743658896</v>
      </c>
    </row>
    <row r="1176">
      <c r="A1176" s="3" t="n">
        <v>45392.32923413195</v>
      </c>
      <c r="B1176" t="n">
        <v>1.0151451814</v>
      </c>
      <c r="C1176" t="n">
        <v>1.146532049277742</v>
      </c>
      <c r="D1176" t="n">
        <v>-0.2681530376</v>
      </c>
      <c r="E1176" t="n">
        <v>-0.1376750564448722</v>
      </c>
      <c r="F1176" t="n">
        <v>-10.0436767305</v>
      </c>
      <c r="G1176" t="n">
        <v>-10.02371279132905</v>
      </c>
    </row>
    <row r="1177">
      <c r="A1177" s="3" t="n">
        <v>45392.32923416667</v>
      </c>
      <c r="B1177" t="n">
        <v>1.3000479772</v>
      </c>
      <c r="C1177" t="n">
        <v>1.249833220179258</v>
      </c>
      <c r="D1177" t="n">
        <v>-0.3447625874</v>
      </c>
      <c r="E1177" t="n">
        <v>-0.1670979095790215</v>
      </c>
      <c r="F1177" t="n">
        <v>-9.8114356452</v>
      </c>
      <c r="G1177" t="n">
        <v>-10.03586928839991</v>
      </c>
    </row>
    <row r="1178">
      <c r="A1178" s="3" t="n">
        <v>45392.32923521991</v>
      </c>
      <c r="B1178" t="n">
        <v>1.7070631788</v>
      </c>
      <c r="C1178" t="n">
        <v>1.265533141064805</v>
      </c>
      <c r="D1178" t="n">
        <v>0.01675956485</v>
      </c>
      <c r="E1178" t="n">
        <v>-0.2049969771965041</v>
      </c>
      <c r="F1178" t="n">
        <v>-10.0412839079</v>
      </c>
      <c r="G1178" t="n">
        <v>-9.933997305294783</v>
      </c>
    </row>
    <row r="1179">
      <c r="A1179" s="3" t="n">
        <v>45392.32923524306</v>
      </c>
      <c r="B1179" t="n">
        <v>1.0223236492</v>
      </c>
      <c r="C1179" t="n">
        <v>1.418493655991612</v>
      </c>
      <c r="D1179" t="n">
        <v>-0.3687104267</v>
      </c>
      <c r="E1179" t="n">
        <v>-0.1311735903847323</v>
      </c>
      <c r="F1179" t="n">
        <v>-9.835383484500001</v>
      </c>
      <c r="G1179" t="n">
        <v>-9.894406693419256</v>
      </c>
    </row>
    <row r="1180">
      <c r="A1180" s="3" t="n">
        <v>45392.32923578704</v>
      </c>
      <c r="B1180" t="n">
        <v>1.6687584039</v>
      </c>
      <c r="C1180" t="n">
        <v>1.455902299671799</v>
      </c>
      <c r="D1180" t="n">
        <v>-0.84036125845</v>
      </c>
      <c r="E1180" t="n">
        <v>-0.06311943976643378</v>
      </c>
      <c r="F1180" t="n">
        <v>-10.02213152045</v>
      </c>
      <c r="G1180" t="n">
        <v>-9.973944842655388</v>
      </c>
    </row>
    <row r="1181">
      <c r="A1181" s="3" t="n">
        <v>45392.32923636574</v>
      </c>
      <c r="B1181" t="n">
        <v>1.1611858132</v>
      </c>
      <c r="C1181" t="n">
        <v>1.350384985885552</v>
      </c>
      <c r="D1181" t="n">
        <v>0.6608014969499999</v>
      </c>
      <c r="E1181" t="n">
        <v>0.1030357055717951</v>
      </c>
      <c r="F1181" t="n">
        <v>-10.072410215</v>
      </c>
      <c r="G1181" t="n">
        <v>-9.997473396234412</v>
      </c>
    </row>
    <row r="1182">
      <c r="A1182" s="3" t="n">
        <v>45392.32923692129</v>
      </c>
      <c r="B1182" t="n">
        <v>1.13485495795</v>
      </c>
      <c r="C1182" t="n">
        <v>1.330624334682987</v>
      </c>
      <c r="D1182" t="n">
        <v>0.4405343312999999</v>
      </c>
      <c r="E1182" t="n">
        <v>0.125147003921562</v>
      </c>
      <c r="F1182" t="n">
        <v>-9.904814566500001</v>
      </c>
      <c r="G1182" t="n">
        <v>-10.0367394971463</v>
      </c>
    </row>
    <row r="1183">
      <c r="A1183" s="3" t="n">
        <v>45392.32923747685</v>
      </c>
      <c r="B1183" t="n">
        <v>1.99676142645</v>
      </c>
      <c r="C1183" t="n">
        <v>1.193473168225761</v>
      </c>
      <c r="D1183" t="n">
        <v>0.4668651865499999</v>
      </c>
      <c r="E1183" t="n">
        <v>0.02567861015804197</v>
      </c>
      <c r="F1183" t="n">
        <v>-10.0173360686</v>
      </c>
      <c r="G1183" t="n">
        <v>-10.01295832517765</v>
      </c>
    </row>
    <row r="1184">
      <c r="A1184" s="3" t="n">
        <v>45392.32923809028</v>
      </c>
      <c r="B1184" t="n">
        <v>0.6631943195500001</v>
      </c>
      <c r="C1184" t="n">
        <v>1.151075385643243</v>
      </c>
      <c r="D1184" t="n">
        <v>-0.1101286795</v>
      </c>
      <c r="E1184" t="n">
        <v>0.1224959395382288</v>
      </c>
      <c r="F1184" t="n">
        <v>-10.1514125874</v>
      </c>
      <c r="G1184" t="n">
        <v>-10.00489927049816</v>
      </c>
    </row>
    <row r="1185">
      <c r="A1185" s="3" t="n">
        <v>45392.32923916667</v>
      </c>
      <c r="B1185" t="n">
        <v>0.75896606345</v>
      </c>
      <c r="C1185" t="n">
        <v>0.9878451136713313</v>
      </c>
      <c r="D1185" t="n">
        <v>-0.3136362803</v>
      </c>
      <c r="E1185" t="n">
        <v>0.0281052188389278</v>
      </c>
      <c r="F1185" t="n">
        <v>-10.03409563345</v>
      </c>
      <c r="G1185" t="n">
        <v>-10.00824146368359</v>
      </c>
    </row>
    <row r="1186">
      <c r="A1186" s="3" t="n">
        <v>45392.32923920139</v>
      </c>
      <c r="B1186" t="n">
        <v>1.503555578</v>
      </c>
      <c r="C1186" t="n">
        <v>1.028831515870865</v>
      </c>
      <c r="D1186" t="n">
        <v>-0.34955803925</v>
      </c>
      <c r="E1186" t="n">
        <v>-0.08102432532727301</v>
      </c>
      <c r="F1186" t="n">
        <v>-9.909600211699999</v>
      </c>
      <c r="G1186" t="n">
        <v>-10.02079822751786</v>
      </c>
    </row>
    <row r="1187">
      <c r="A1187" s="3" t="n">
        <v>45392.32923974537</v>
      </c>
      <c r="B1187" t="n">
        <v>0.4668651865499999</v>
      </c>
      <c r="C1187" t="n">
        <v>1.073583854544991</v>
      </c>
      <c r="D1187" t="n">
        <v>-0.1652028259</v>
      </c>
      <c r="E1187" t="n">
        <v>-0.0474277025188813</v>
      </c>
      <c r="F1187" t="n">
        <v>-9.88566217905</v>
      </c>
      <c r="G1187" t="n">
        <v>-10.02431472304886</v>
      </c>
    </row>
    <row r="1188">
      <c r="A1188" s="3" t="n">
        <v>45392.32924032408</v>
      </c>
      <c r="B1188" t="n">
        <v>1.13246213535</v>
      </c>
      <c r="C1188" t="n">
        <v>0.9805684879340353</v>
      </c>
      <c r="D1188" t="n">
        <v>0.6799538843999999</v>
      </c>
      <c r="E1188" t="n">
        <v>0.03591716422587417</v>
      </c>
      <c r="F1188" t="n">
        <v>-10.02930998825</v>
      </c>
      <c r="G1188" t="n">
        <v>-9.919483463294782</v>
      </c>
    </row>
    <row r="1189">
      <c r="A1189" s="3" t="n">
        <v>45392.32924143518</v>
      </c>
      <c r="B1189" t="n">
        <v>1.07738798895</v>
      </c>
      <c r="C1189" t="n">
        <v>1.055491636823896</v>
      </c>
      <c r="D1189" t="n">
        <v>-0.265760215</v>
      </c>
      <c r="E1189" t="n">
        <v>0.1481700006907929</v>
      </c>
      <c r="F1189" t="n">
        <v>-10.20647692715</v>
      </c>
      <c r="G1189" t="n">
        <v>-9.951684775824969</v>
      </c>
    </row>
    <row r="1190">
      <c r="A1190" s="3" t="n">
        <v>45392.32924199074</v>
      </c>
      <c r="B1190" t="n">
        <v>1.54426298215</v>
      </c>
      <c r="C1190" t="n">
        <v>1.002138111742077</v>
      </c>
      <c r="D1190" t="n">
        <v>0.7038919170499999</v>
      </c>
      <c r="E1190" t="n">
        <v>0.2476551503388119</v>
      </c>
      <c r="F1190" t="n">
        <v>-9.909600211699999</v>
      </c>
      <c r="G1190" t="n">
        <v>-10.06731032267287</v>
      </c>
    </row>
    <row r="1191">
      <c r="A1191" s="3" t="n">
        <v>45392.32924255787</v>
      </c>
      <c r="B1191" t="n">
        <v>1.0247164718</v>
      </c>
      <c r="C1191" t="n">
        <v>1.009973442217485</v>
      </c>
      <c r="D1191" t="n">
        <v>-0.05267151714999999</v>
      </c>
      <c r="E1191" t="n">
        <v>0.2360095820188818</v>
      </c>
      <c r="F1191" t="n">
        <v>-9.842561952300001</v>
      </c>
      <c r="G1191" t="n">
        <v>-10.10301100910038</v>
      </c>
    </row>
    <row r="1192">
      <c r="A1192" s="3" t="n">
        <v>45392.329243125</v>
      </c>
      <c r="B1192" t="n">
        <v>0.34955803925</v>
      </c>
      <c r="C1192" t="n">
        <v>1.092051033757812</v>
      </c>
      <c r="D1192" t="n">
        <v>0.2059004234</v>
      </c>
      <c r="E1192" t="n">
        <v>0.2316959132817023</v>
      </c>
      <c r="F1192" t="n">
        <v>-9.880866727199999</v>
      </c>
      <c r="G1192" t="n">
        <v>-10.10493631280574</v>
      </c>
    </row>
    <row r="1193">
      <c r="A1193" s="3" t="n">
        <v>45392.32924369213</v>
      </c>
      <c r="B1193" t="n">
        <v>0.9959829872999999</v>
      </c>
      <c r="C1193" t="n">
        <v>0.8655336488778578</v>
      </c>
      <c r="D1193" t="n">
        <v>0.03591195229999999</v>
      </c>
      <c r="E1193" t="n">
        <v>0.117382423053963</v>
      </c>
      <c r="F1193" t="n">
        <v>-10.74039017975</v>
      </c>
      <c r="G1193" t="n">
        <v>-10.07833800346483</v>
      </c>
    </row>
    <row r="1194">
      <c r="A1194" s="3" t="n">
        <v>45392.32924425926</v>
      </c>
      <c r="B1194" t="n">
        <v>1.2306168952</v>
      </c>
      <c r="C1194" t="n">
        <v>1.052203985985551</v>
      </c>
      <c r="D1194" t="n">
        <v>0.25378629535</v>
      </c>
      <c r="E1194" t="n">
        <v>0.02674936375396279</v>
      </c>
      <c r="F1194" t="n">
        <v>-10.2088795564</v>
      </c>
      <c r="G1194" t="n">
        <v>-10.06096510009234</v>
      </c>
    </row>
    <row r="1195">
      <c r="A1195" s="3" t="n">
        <v>45392.32924481481</v>
      </c>
      <c r="B1195" t="n">
        <v>1.3335671069</v>
      </c>
      <c r="C1195" t="n">
        <v>0.9667601303916109</v>
      </c>
      <c r="D1195" t="n">
        <v>-0.12449542175</v>
      </c>
      <c r="E1195" t="n">
        <v>-0.07221658206783235</v>
      </c>
      <c r="F1195" t="n">
        <v>-9.677359126399999</v>
      </c>
      <c r="G1195" t="n">
        <v>-10.08726664968895</v>
      </c>
    </row>
    <row r="1196">
      <c r="A1196" s="3" t="n">
        <v>45392.32924538194</v>
      </c>
      <c r="B1196" t="n">
        <v>0.7254469337499999</v>
      </c>
      <c r="C1196" t="n">
        <v>1.169436040406181</v>
      </c>
      <c r="D1196" t="n">
        <v>0.15801455145</v>
      </c>
      <c r="E1196" t="n">
        <v>-0.05347099914790224</v>
      </c>
      <c r="F1196" t="n">
        <v>-9.981424116299999</v>
      </c>
      <c r="G1196" t="n">
        <v>-10.06875462048243</v>
      </c>
    </row>
    <row r="1197">
      <c r="A1197" s="3" t="n">
        <v>45392.32924653935</v>
      </c>
      <c r="B1197" t="n">
        <v>0.82839714545</v>
      </c>
      <c r="C1197" t="n">
        <v>1.326643612000004</v>
      </c>
      <c r="D1197" t="n">
        <v>-0.5578512852499999</v>
      </c>
      <c r="E1197" t="n">
        <v>-0.1685042609107231</v>
      </c>
      <c r="F1197" t="n">
        <v>-10.0173360686</v>
      </c>
      <c r="G1197" t="n">
        <v>-10.03840008987963</v>
      </c>
    </row>
    <row r="1198">
      <c r="A1198" s="3" t="n">
        <v>45392.3292465625</v>
      </c>
      <c r="B1198" t="n">
        <v>2.47320771005</v>
      </c>
      <c r="C1198" t="n">
        <v>1.301742447451519</v>
      </c>
      <c r="D1198" t="n">
        <v>-0.4094080242</v>
      </c>
      <c r="E1198" t="n">
        <v>-0.2215512881762244</v>
      </c>
      <c r="F1198" t="n">
        <v>-10.0795886828</v>
      </c>
      <c r="G1198" t="n">
        <v>-9.988328637961102</v>
      </c>
    </row>
    <row r="1199">
      <c r="A1199" s="3" t="n">
        <v>45392.32924707176</v>
      </c>
      <c r="B1199" t="n">
        <v>0.19153368115</v>
      </c>
      <c r="C1199" t="n">
        <v>1.2589582051373</v>
      </c>
      <c r="D1199" t="n">
        <v>0.39264845935</v>
      </c>
      <c r="E1199" t="n">
        <v>-0.1799907740541963</v>
      </c>
      <c r="F1199" t="n">
        <v>-10.1202862803</v>
      </c>
      <c r="G1199" t="n">
        <v>-10.06353704835527</v>
      </c>
    </row>
    <row r="1200">
      <c r="A1200" s="3" t="n">
        <v>45392.32924763889</v>
      </c>
      <c r="B1200" t="n">
        <v>2.047040121</v>
      </c>
      <c r="C1200" t="n">
        <v>1.200156823098255</v>
      </c>
      <c r="D1200" t="n">
        <v>-0.35434368445</v>
      </c>
      <c r="E1200" t="n">
        <v>-0.08652135269044312</v>
      </c>
      <c r="F1200" t="n">
        <v>-10.09156260245</v>
      </c>
      <c r="G1200" t="n">
        <v>-10.12350000408453</v>
      </c>
    </row>
    <row r="1201">
      <c r="A1201" s="3" t="n">
        <v>45392.32924821759</v>
      </c>
      <c r="B1201" t="n">
        <v>1.0271092944</v>
      </c>
      <c r="C1201" t="n">
        <v>1.09130611696632</v>
      </c>
      <c r="D1201" t="n">
        <v>-0.32321737735</v>
      </c>
      <c r="E1201" t="n">
        <v>-0.1089723405949887</v>
      </c>
      <c r="F1201" t="n">
        <v>-10.1777532493</v>
      </c>
      <c r="G1201" t="n">
        <v>-10.10258898026052</v>
      </c>
    </row>
    <row r="1202">
      <c r="A1202" s="3" t="n">
        <v>45392.32924876158</v>
      </c>
      <c r="B1202" t="n">
        <v>0.7876897413</v>
      </c>
      <c r="C1202" t="n">
        <v>0.9132590026546645</v>
      </c>
      <c r="D1202" t="n">
        <v>0.15562172885</v>
      </c>
      <c r="E1202" t="n">
        <v>0.01169334430710961</v>
      </c>
      <c r="F1202" t="n">
        <v>-10.05565065015</v>
      </c>
      <c r="G1202" t="n">
        <v>-10.10092628446937</v>
      </c>
    </row>
    <row r="1203">
      <c r="A1203" s="3" t="n">
        <v>45392.3292493287</v>
      </c>
      <c r="B1203" t="n">
        <v>0.6895251748</v>
      </c>
      <c r="C1203" t="n">
        <v>0.8079323584899789</v>
      </c>
      <c r="D1203" t="n">
        <v>0.38546999155</v>
      </c>
      <c r="E1203" t="n">
        <v>0.02816780766806536</v>
      </c>
      <c r="F1203" t="n">
        <v>-9.945512163999998</v>
      </c>
      <c r="G1203" t="n">
        <v>-10.00794280661541</v>
      </c>
    </row>
    <row r="1204">
      <c r="A1204" s="3" t="n">
        <v>45392.32924990741</v>
      </c>
      <c r="B1204" t="n">
        <v>0.69910627185</v>
      </c>
      <c r="C1204" t="n">
        <v>1.016708736302917</v>
      </c>
      <c r="D1204" t="n">
        <v>-0.16040737405</v>
      </c>
      <c r="E1204" t="n">
        <v>0.03289013254055951</v>
      </c>
      <c r="F1204" t="n">
        <v>-10.05565065015</v>
      </c>
      <c r="G1204" t="n">
        <v>-9.946269013358652</v>
      </c>
    </row>
    <row r="1205">
      <c r="A1205" s="3" t="n">
        <v>45392.32925046296</v>
      </c>
      <c r="B1205" t="n">
        <v>0.7302325789499999</v>
      </c>
      <c r="C1205" t="n">
        <v>0.9000856999925431</v>
      </c>
      <c r="D1205" t="n">
        <v>-0.25617911795</v>
      </c>
      <c r="E1205" t="n">
        <v>0.1894955666806533</v>
      </c>
      <c r="F1205" t="n">
        <v>-9.99579085855</v>
      </c>
      <c r="G1205" t="n">
        <v>-9.946764786377766</v>
      </c>
    </row>
    <row r="1206">
      <c r="A1206" s="3" t="n">
        <v>45392.3292510301</v>
      </c>
      <c r="B1206" t="n">
        <v>1.37906015625</v>
      </c>
      <c r="C1206" t="n">
        <v>1.045456873629607</v>
      </c>
      <c r="D1206" t="n">
        <v>0.4692678157999999</v>
      </c>
      <c r="E1206" t="n">
        <v>0.1646209646666671</v>
      </c>
      <c r="F1206" t="n">
        <v>-9.8736882594</v>
      </c>
      <c r="G1206" t="n">
        <v>-9.927153063671122</v>
      </c>
    </row>
    <row r="1207">
      <c r="A1207" s="3" t="n">
        <v>45392.32925158564</v>
      </c>
      <c r="B1207" t="n">
        <v>1.5945416767</v>
      </c>
      <c r="C1207" t="n">
        <v>1.153552833460726</v>
      </c>
      <c r="D1207" t="n">
        <v>0.1436478092</v>
      </c>
      <c r="E1207" t="n">
        <v>0.09344775072459231</v>
      </c>
      <c r="F1207" t="n">
        <v>-9.617509141449998</v>
      </c>
      <c r="G1207" t="n">
        <v>-9.95240653612124</v>
      </c>
    </row>
    <row r="1208">
      <c r="A1208" s="3" t="n">
        <v>45392.32925217593</v>
      </c>
      <c r="B1208" t="n">
        <v>1.07499516635</v>
      </c>
      <c r="C1208" t="n">
        <v>1.129756162870399</v>
      </c>
      <c r="D1208" t="n">
        <v>0.17956956815</v>
      </c>
      <c r="E1208" t="n">
        <v>-0.05208083221759924</v>
      </c>
      <c r="F1208" t="n">
        <v>-10.1753604267</v>
      </c>
      <c r="G1208" t="n">
        <v>-9.976589597865296</v>
      </c>
    </row>
    <row r="1209">
      <c r="A1209" s="3" t="n">
        <v>45392.32925271991</v>
      </c>
      <c r="B1209" t="n">
        <v>0.87148756555</v>
      </c>
      <c r="C1209" t="n">
        <v>1.162298193624945</v>
      </c>
      <c r="D1209" t="n">
        <v>0.05506433975</v>
      </c>
      <c r="E1209" t="n">
        <v>-0.03009199126655019</v>
      </c>
      <c r="F1209" t="n">
        <v>-10.20169128195</v>
      </c>
      <c r="G1209" t="n">
        <v>-9.986914011554106</v>
      </c>
    </row>
    <row r="1210">
      <c r="A1210" s="3" t="n">
        <v>45392.32925327546</v>
      </c>
      <c r="B1210" t="n">
        <v>1.01034972955</v>
      </c>
      <c r="C1210" t="n">
        <v>0.9965456695604922</v>
      </c>
      <c r="D1210" t="n">
        <v>-0.45968671875</v>
      </c>
      <c r="E1210" t="n">
        <v>-0.1537250678776228</v>
      </c>
      <c r="F1210" t="n">
        <v>-9.9072073891</v>
      </c>
      <c r="G1210" t="n">
        <v>-10.05371803146098</v>
      </c>
    </row>
    <row r="1211">
      <c r="A1211" s="3" t="n">
        <v>45392.32925385416</v>
      </c>
      <c r="B1211" t="n">
        <v>1.10612147345</v>
      </c>
      <c r="C1211" t="n">
        <v>1.027218904858628</v>
      </c>
      <c r="D1211" t="n">
        <v>-0.2418123757</v>
      </c>
      <c r="E1211" t="n">
        <v>-0.150070296295688</v>
      </c>
      <c r="F1211" t="n">
        <v>-10.08916977985</v>
      </c>
      <c r="G1211" t="n">
        <v>-10.08104155285609</v>
      </c>
    </row>
    <row r="1212">
      <c r="A1212" s="3" t="n">
        <v>45392.32925670139</v>
      </c>
      <c r="B1212" t="n">
        <v>0.7422064986</v>
      </c>
      <c r="C1212" t="n">
        <v>1.005431134521565</v>
      </c>
      <c r="D1212" t="n">
        <v>-0.5075725906999999</v>
      </c>
      <c r="E1212" t="n">
        <v>-0.0697106286733102</v>
      </c>
      <c r="F1212" t="n">
        <v>-10.02213152045</v>
      </c>
      <c r="G1212" t="n">
        <v>-10.07216726610446</v>
      </c>
    </row>
    <row r="1213">
      <c r="A1213" s="3" t="n">
        <v>45392.32925673611</v>
      </c>
      <c r="B1213" t="n">
        <v>1.44370559305</v>
      </c>
      <c r="C1213" t="n">
        <v>1.256639286731822</v>
      </c>
      <c r="D1213" t="n">
        <v>0.38546999155</v>
      </c>
      <c r="E1213" t="n">
        <v>-0.1250454170856647</v>
      </c>
      <c r="F1213" t="n">
        <v>-10.0484623757</v>
      </c>
      <c r="G1213" t="n">
        <v>-10.01293023106844</v>
      </c>
    </row>
    <row r="1214">
      <c r="A1214" s="3" t="n">
        <v>45392.32925677083</v>
      </c>
      <c r="B1214" t="n">
        <v>0.7829040961</v>
      </c>
      <c r="C1214" t="n">
        <v>1.391919897564689</v>
      </c>
      <c r="D1214" t="n">
        <v>-0.2011147782</v>
      </c>
      <c r="E1214" t="n">
        <v>-0.1288847548496507</v>
      </c>
      <c r="F1214" t="n">
        <v>-10.1131078125</v>
      </c>
      <c r="G1214" t="n">
        <v>-9.952717262912499</v>
      </c>
    </row>
    <row r="1215">
      <c r="A1215" s="3" t="n">
        <v>45392.32925679398</v>
      </c>
      <c r="B1215" t="n">
        <v>2.243369254</v>
      </c>
      <c r="C1215" t="n">
        <v>1.298171501010726</v>
      </c>
      <c r="D1215" t="n">
        <v>0.6009417053499999</v>
      </c>
      <c r="E1215" t="n">
        <v>-0.08544906751981379</v>
      </c>
      <c r="F1215" t="n">
        <v>-9.7803093381</v>
      </c>
      <c r="G1215" t="n">
        <v>-9.950924794738956</v>
      </c>
    </row>
    <row r="1216">
      <c r="A1216" s="3" t="n">
        <v>45392.32925682871</v>
      </c>
      <c r="B1216" t="n">
        <v>0.87148756555</v>
      </c>
      <c r="C1216" t="n">
        <v>1.3124350105535</v>
      </c>
      <c r="D1216" t="n">
        <v>-0.53151062335</v>
      </c>
      <c r="E1216" t="n">
        <v>-0.2113041618618887</v>
      </c>
      <c r="F1216" t="n">
        <v>-9.897626292049999</v>
      </c>
      <c r="G1216" t="n">
        <v>-9.895066116338954</v>
      </c>
    </row>
    <row r="1217">
      <c r="A1217" s="3" t="n">
        <v>45392.32925784722</v>
      </c>
      <c r="B1217" t="n">
        <v>1.9393042641</v>
      </c>
      <c r="C1217" t="n">
        <v>1.173839020522264</v>
      </c>
      <c r="D1217" t="n">
        <v>-0.7852969187</v>
      </c>
      <c r="E1217" t="n">
        <v>-0.1824629413678326</v>
      </c>
      <c r="F1217" t="n">
        <v>-9.93353824435</v>
      </c>
      <c r="G1217" t="n">
        <v>-9.826014179086972</v>
      </c>
    </row>
    <row r="1218">
      <c r="A1218" s="3" t="n">
        <v>45392.32925789352</v>
      </c>
      <c r="B1218" t="n">
        <v>0.50038431625</v>
      </c>
      <c r="C1218" t="n">
        <v>0.9398326925036157</v>
      </c>
      <c r="D1218" t="n">
        <v>-0.0957717439</v>
      </c>
      <c r="E1218" t="n">
        <v>-0.2707422446525649</v>
      </c>
      <c r="F1218" t="n">
        <v>-9.651028271149999</v>
      </c>
      <c r="G1218" t="n">
        <v>-9.809037862126717</v>
      </c>
    </row>
    <row r="1219">
      <c r="A1219" s="3" t="n">
        <v>45392.32925835648</v>
      </c>
      <c r="B1219" t="n">
        <v>0.2729386828</v>
      </c>
      <c r="C1219" t="n">
        <v>0.876005025160725</v>
      </c>
      <c r="D1219" t="n">
        <v>-0.1005573891</v>
      </c>
      <c r="E1219" t="n">
        <v>-0.1422184842476694</v>
      </c>
      <c r="F1219" t="n">
        <v>-10.0053719556</v>
      </c>
      <c r="G1219" t="n">
        <v>-9.855248054189538</v>
      </c>
    </row>
    <row r="1220">
      <c r="A1220" s="3" t="n">
        <v>45392.32925892361</v>
      </c>
      <c r="B1220" t="n">
        <v>1.27371712195</v>
      </c>
      <c r="C1220" t="n">
        <v>0.76823812529872</v>
      </c>
      <c r="D1220" t="n">
        <v>-0.335191297</v>
      </c>
      <c r="E1220" t="n">
        <v>-0.1425143296189981</v>
      </c>
      <c r="F1220" t="n">
        <v>-9.74919283765</v>
      </c>
      <c r="G1220" t="n">
        <v>-9.897697727437556</v>
      </c>
    </row>
    <row r="1221">
      <c r="A1221" s="3" t="n">
        <v>45392.32925949074</v>
      </c>
      <c r="B1221" t="n">
        <v>0.2298482627</v>
      </c>
      <c r="C1221" t="n">
        <v>0.7566530656094428</v>
      </c>
      <c r="D1221" t="n">
        <v>0.5841821404999999</v>
      </c>
      <c r="E1221" t="n">
        <v>-0.03934587995268077</v>
      </c>
      <c r="F1221" t="n">
        <v>-9.797068902949999</v>
      </c>
      <c r="G1221" t="n">
        <v>-9.921170549984645</v>
      </c>
    </row>
    <row r="1222">
      <c r="A1222" s="3" t="n">
        <v>45392.32926061343</v>
      </c>
      <c r="B1222" t="n">
        <v>1.0199308266</v>
      </c>
      <c r="C1222" t="n">
        <v>0.7711466313890465</v>
      </c>
      <c r="D1222" t="n">
        <v>-0.1771669389</v>
      </c>
      <c r="E1222" t="n">
        <v>0.03805611117342669</v>
      </c>
      <c r="F1222" t="n">
        <v>-10.2160580242</v>
      </c>
      <c r="G1222" t="n">
        <v>-9.963551805275902</v>
      </c>
    </row>
    <row r="1223">
      <c r="A1223" s="3" t="n">
        <v>45392.32926063657</v>
      </c>
      <c r="B1223" t="n">
        <v>1.34075538135</v>
      </c>
      <c r="C1223" t="n">
        <v>0.9064436552165527</v>
      </c>
      <c r="D1223" t="n">
        <v>0.2298482627</v>
      </c>
      <c r="E1223" t="n">
        <v>0.005754537648135188</v>
      </c>
      <c r="F1223" t="n">
        <v>-10.1107149899</v>
      </c>
      <c r="G1223" t="n">
        <v>-10.04397664483103</v>
      </c>
    </row>
    <row r="1224">
      <c r="A1224" s="3" t="n">
        <v>45392.32926287037</v>
      </c>
      <c r="B1224" t="n">
        <v>0.9576782124000001</v>
      </c>
      <c r="C1224" t="n">
        <v>0.9019896073706319</v>
      </c>
      <c r="D1224" t="n">
        <v>-0.4022295564</v>
      </c>
      <c r="E1224" t="n">
        <v>0.1401033338564106</v>
      </c>
      <c r="F1224" t="n">
        <v>-9.82101674225</v>
      </c>
      <c r="G1224" t="n">
        <v>-10.03895346839525</v>
      </c>
    </row>
    <row r="1225">
      <c r="A1225" s="3" t="n">
        <v>45392.32926292824</v>
      </c>
      <c r="B1225" t="n">
        <v>0.3040649899</v>
      </c>
      <c r="C1225" t="n">
        <v>0.9345312723759933</v>
      </c>
      <c r="D1225" t="n">
        <v>-0.0383047749</v>
      </c>
      <c r="E1225" t="n">
        <v>0.2715451326897443</v>
      </c>
      <c r="F1225" t="n">
        <v>-10.0867671506</v>
      </c>
      <c r="G1225" t="n">
        <v>-10.00209804321541</v>
      </c>
    </row>
    <row r="1226">
      <c r="A1226" s="3" t="n">
        <v>45392.32926296297</v>
      </c>
      <c r="B1226" t="n">
        <v>1.4676436257</v>
      </c>
      <c r="C1226" t="n">
        <v>1.006551447131938</v>
      </c>
      <c r="D1226" t="n">
        <v>0.682346707</v>
      </c>
      <c r="E1226" t="n">
        <v>0.2720083540314693</v>
      </c>
      <c r="F1226" t="n">
        <v>-10.0412839079</v>
      </c>
      <c r="G1226" t="n">
        <v>-9.954622701865297</v>
      </c>
    </row>
    <row r="1227">
      <c r="A1227" s="3" t="n">
        <v>45392.32926400463</v>
      </c>
      <c r="B1227" t="n">
        <v>0.53151062335</v>
      </c>
      <c r="C1227" t="n">
        <v>1.095924523351868</v>
      </c>
      <c r="D1227" t="n">
        <v>0.35673650705</v>
      </c>
      <c r="E1227" t="n">
        <v>0.2498572118799541</v>
      </c>
      <c r="F1227" t="n">
        <v>-10.03170281085</v>
      </c>
      <c r="G1227" t="n">
        <v>-9.879201882632429</v>
      </c>
    </row>
    <row r="1228">
      <c r="A1228" s="3" t="n">
        <v>45392.32926456018</v>
      </c>
      <c r="B1228" t="n">
        <v>1.20189321735</v>
      </c>
      <c r="C1228" t="n">
        <v>1.045489859634152</v>
      </c>
      <c r="D1228" t="n">
        <v>0.7781184509</v>
      </c>
      <c r="E1228" t="n">
        <v>0.2706080147019821</v>
      </c>
      <c r="F1228" t="n">
        <v>-9.71567370795</v>
      </c>
      <c r="G1228" t="n">
        <v>-9.935428961898163</v>
      </c>
    </row>
    <row r="1229">
      <c r="A1229" s="3" t="n">
        <v>45392.32926512732</v>
      </c>
      <c r="B1229" t="n">
        <v>1.5011627554</v>
      </c>
      <c r="C1229" t="n">
        <v>0.9759971946152708</v>
      </c>
      <c r="D1229" t="n">
        <v>0.11253130875</v>
      </c>
      <c r="E1229" t="n">
        <v>0.3100993256740102</v>
      </c>
      <c r="F1229" t="n">
        <v>-9.6989141431</v>
      </c>
      <c r="G1229" t="n">
        <v>-10.00247819377369</v>
      </c>
    </row>
    <row r="1230">
      <c r="A1230" s="3" t="n">
        <v>45392.32926569445</v>
      </c>
      <c r="B1230" t="n">
        <v>0.7374110467499999</v>
      </c>
      <c r="C1230" t="n">
        <v>0.8902747524396295</v>
      </c>
      <c r="D1230" t="n">
        <v>-0.3088506351</v>
      </c>
      <c r="E1230" t="n">
        <v>0.1680318044020984</v>
      </c>
      <c r="F1230" t="n">
        <v>-10.1825388945</v>
      </c>
      <c r="G1230" t="n">
        <v>-9.995514900790589</v>
      </c>
    </row>
    <row r="1231">
      <c r="A1231" s="3" t="n">
        <v>45392.32926626157</v>
      </c>
      <c r="B1231" t="n">
        <v>1.40540081815</v>
      </c>
      <c r="C1231" t="n">
        <v>0.6959814251172513</v>
      </c>
      <c r="D1231" t="n">
        <v>-0.3782817171</v>
      </c>
      <c r="E1231" t="n">
        <v>0.01380351136573427</v>
      </c>
      <c r="F1231" t="n">
        <v>-10.10113389285</v>
      </c>
      <c r="G1231" t="n">
        <v>-10.02621476720119</v>
      </c>
    </row>
    <row r="1232">
      <c r="A1232" s="3" t="n">
        <v>45392.32926681713</v>
      </c>
      <c r="B1232" t="n">
        <v>-0.31843173215</v>
      </c>
      <c r="C1232" t="n">
        <v>0.7924520471301887</v>
      </c>
      <c r="D1232" t="n">
        <v>0.7254469337499999</v>
      </c>
      <c r="E1232" t="n">
        <v>-0.09181646364463901</v>
      </c>
      <c r="F1232" t="n">
        <v>-10.3812608501</v>
      </c>
      <c r="G1232" t="n">
        <v>-10.11786449493651</v>
      </c>
    </row>
    <row r="1233">
      <c r="A1233" s="3" t="n">
        <v>45392.32926741898</v>
      </c>
      <c r="B1233" t="n">
        <v>0.39025563675</v>
      </c>
      <c r="C1233" t="n">
        <v>0.6344287862777407</v>
      </c>
      <c r="D1233" t="n">
        <v>-0.14844326105</v>
      </c>
      <c r="E1233" t="n">
        <v>-0.152911435958159</v>
      </c>
      <c r="F1233" t="n">
        <v>-10.0364982627</v>
      </c>
      <c r="G1233" t="n">
        <v>-10.21705274768429</v>
      </c>
    </row>
    <row r="1234">
      <c r="A1234" s="3" t="n">
        <v>45392.32926795139</v>
      </c>
      <c r="B1234" t="n">
        <v>0.9385258249499999</v>
      </c>
      <c r="C1234" t="n">
        <v>0.6274480973490693</v>
      </c>
      <c r="D1234" t="n">
        <v>-0.28730542505</v>
      </c>
      <c r="E1234" t="n">
        <v>-0.05515150235244774</v>
      </c>
      <c r="F1234" t="n">
        <v>-9.9694600033</v>
      </c>
      <c r="G1234" t="n">
        <v>-10.22641748123255</v>
      </c>
    </row>
    <row r="1235">
      <c r="A1235" s="3" t="n">
        <v>45392.32926851852</v>
      </c>
      <c r="B1235" t="n">
        <v>1.11329994125</v>
      </c>
      <c r="C1235" t="n">
        <v>0.8290408640141048</v>
      </c>
      <c r="D1235" t="n">
        <v>-0.11253130875</v>
      </c>
      <c r="E1235" t="n">
        <v>-0.006725921762587461</v>
      </c>
      <c r="F1235" t="n">
        <v>-10.223236492</v>
      </c>
      <c r="G1235" t="n">
        <v>-10.11444842041588</v>
      </c>
    </row>
    <row r="1236">
      <c r="A1236" s="3" t="n">
        <v>45392.32926907407</v>
      </c>
      <c r="B1236" t="n">
        <v>1.34314820395</v>
      </c>
      <c r="C1236" t="n">
        <v>0.9955855322334526</v>
      </c>
      <c r="D1236" t="n">
        <v>-0.21787434305</v>
      </c>
      <c r="E1236" t="n">
        <v>0.006629752586480207</v>
      </c>
      <c r="F1236" t="n">
        <v>-10.3836536727</v>
      </c>
      <c r="G1236" t="n">
        <v>-10.09296090729968</v>
      </c>
    </row>
    <row r="1237">
      <c r="A1237" s="3" t="n">
        <v>45392.32926966435</v>
      </c>
      <c r="B1237" t="n">
        <v>0.4716606384</v>
      </c>
      <c r="C1237" t="n">
        <v>1.265110106414689</v>
      </c>
      <c r="D1237" t="n">
        <v>0.2992793447</v>
      </c>
      <c r="E1237" t="n">
        <v>0.04245499947051294</v>
      </c>
      <c r="F1237" t="n">
        <v>-10.0484623757</v>
      </c>
      <c r="G1237" t="n">
        <v>-10.08695500852474</v>
      </c>
    </row>
    <row r="1238">
      <c r="A1238" s="3" t="n">
        <v>45392.32927020833</v>
      </c>
      <c r="B1238" t="n">
        <v>1.51313667505</v>
      </c>
      <c r="C1238" t="n">
        <v>1.294326014088582</v>
      </c>
      <c r="D1238" t="n">
        <v>0.21787434305</v>
      </c>
      <c r="E1238" t="n">
        <v>0.1187190305881122</v>
      </c>
      <c r="F1238" t="n">
        <v>-9.85692869455</v>
      </c>
      <c r="G1238" t="n">
        <v>-10.06715327911693</v>
      </c>
    </row>
    <row r="1239">
      <c r="A1239" s="3" t="n">
        <v>45392.32927077547</v>
      </c>
      <c r="B1239" t="n">
        <v>1.6711512265</v>
      </c>
      <c r="C1239" t="n">
        <v>1.353808329671216</v>
      </c>
      <c r="D1239" t="n">
        <v>0.07901217904999999</v>
      </c>
      <c r="E1239" t="n">
        <v>0.1128753415763407</v>
      </c>
      <c r="F1239" t="n">
        <v>-9.792283257749999</v>
      </c>
      <c r="G1239" t="n">
        <v>-10.00685113673802</v>
      </c>
    </row>
    <row r="1240">
      <c r="A1240" s="3" t="n">
        <v>45392.32927134259</v>
      </c>
      <c r="B1240" t="n">
        <v>1.34075538135</v>
      </c>
      <c r="C1240" t="n">
        <v>1.458980101915738</v>
      </c>
      <c r="D1240" t="n">
        <v>0.2992793447</v>
      </c>
      <c r="E1240" t="n">
        <v>0.1536438486994176</v>
      </c>
      <c r="F1240" t="n">
        <v>-10.2567556217</v>
      </c>
      <c r="G1240" t="n">
        <v>-9.896818809288721</v>
      </c>
    </row>
    <row r="1241">
      <c r="A1241" s="3" t="n">
        <v>45392.32927190972</v>
      </c>
      <c r="B1241" t="n">
        <v>1.2234384274</v>
      </c>
      <c r="C1241" t="n">
        <v>1.403678185211309</v>
      </c>
      <c r="D1241" t="n">
        <v>0.2346339079</v>
      </c>
      <c r="E1241" t="n">
        <v>0.162840589075525</v>
      </c>
      <c r="F1241" t="n">
        <v>-9.99100521335</v>
      </c>
      <c r="G1241" t="n">
        <v>-9.820460552037556</v>
      </c>
    </row>
    <row r="1242">
      <c r="A1242" s="3" t="n">
        <v>45392.32927246528</v>
      </c>
      <c r="B1242" t="n">
        <v>1.5993273219</v>
      </c>
      <c r="C1242" t="n">
        <v>1.528628393212475</v>
      </c>
      <c r="D1242" t="n">
        <v>-0.51954651035</v>
      </c>
      <c r="E1242" t="n">
        <v>0.08080647596946405</v>
      </c>
      <c r="F1242" t="n">
        <v>-9.5768017373</v>
      </c>
      <c r="G1242" t="n">
        <v>-9.847589289132777</v>
      </c>
    </row>
    <row r="1243">
      <c r="A1243" s="3" t="n">
        <v>45392.32927302083</v>
      </c>
      <c r="B1243" t="n">
        <v>1.561022547</v>
      </c>
      <c r="C1243" t="n">
        <v>1.3686352072542</v>
      </c>
      <c r="D1243" t="n">
        <v>0.25857194055</v>
      </c>
      <c r="E1243" t="n">
        <v>0.09239274720291402</v>
      </c>
      <c r="F1243" t="n">
        <v>-9.813828467799999</v>
      </c>
      <c r="G1243" t="n">
        <v>-9.844463802338954</v>
      </c>
    </row>
    <row r="1244">
      <c r="A1244" s="3" t="n">
        <v>45392.32927358797</v>
      </c>
      <c r="B1244" t="n">
        <v>1.2330097178</v>
      </c>
      <c r="C1244" t="n">
        <v>1.258039100296857</v>
      </c>
      <c r="D1244" t="n">
        <v>0.5027869455</v>
      </c>
      <c r="E1244" t="n">
        <v>0.06481681315209806</v>
      </c>
      <c r="F1244" t="n">
        <v>-9.737218918</v>
      </c>
      <c r="G1244" t="n">
        <v>-9.832783236393967</v>
      </c>
    </row>
    <row r="1245">
      <c r="A1245" s="3" t="n">
        <v>45392.32927421296</v>
      </c>
      <c r="B1245" t="n">
        <v>0.6631943195500001</v>
      </c>
      <c r="C1245" t="n">
        <v>1.086141487033569</v>
      </c>
      <c r="D1245" t="n">
        <v>-0.07182390459999999</v>
      </c>
      <c r="E1245" t="n">
        <v>0.0835466231384618</v>
      </c>
      <c r="F1245" t="n">
        <v>-9.9119930343</v>
      </c>
      <c r="G1245" t="n">
        <v>-9.843509631295483</v>
      </c>
    </row>
    <row r="1246">
      <c r="A1246" s="3" t="n">
        <v>45392.32927475694</v>
      </c>
      <c r="B1246" t="n">
        <v>1.64960601645</v>
      </c>
      <c r="C1246" t="n">
        <v>0.7969458930592096</v>
      </c>
      <c r="D1246" t="n">
        <v>-0.07182390459999999</v>
      </c>
      <c r="E1246" t="n">
        <v>0.1103797891742427</v>
      </c>
      <c r="F1246" t="n">
        <v>-10.084374328</v>
      </c>
      <c r="G1246" t="n">
        <v>-9.933411489398395</v>
      </c>
    </row>
    <row r="1247">
      <c r="A1247" s="3" t="n">
        <v>45392.32927528935</v>
      </c>
      <c r="B1247" t="n">
        <v>0.3399769422</v>
      </c>
      <c r="C1247" t="n">
        <v>0.588846128377624</v>
      </c>
      <c r="D1247" t="n">
        <v>0.18674803595</v>
      </c>
      <c r="E1247" t="n">
        <v>0.1369838819241263</v>
      </c>
      <c r="F1247" t="n">
        <v>-9.8784739046</v>
      </c>
      <c r="G1247" t="n">
        <v>-10.03442643072777</v>
      </c>
    </row>
    <row r="1248">
      <c r="A1248" s="3" t="n">
        <v>45392.32927585648</v>
      </c>
      <c r="B1248" t="n">
        <v>0.41898912125</v>
      </c>
      <c r="C1248" t="n">
        <v>0.5764574948714467</v>
      </c>
      <c r="D1248" t="n">
        <v>-0.0622526142</v>
      </c>
      <c r="E1248" t="n">
        <v>0.01859576291037301</v>
      </c>
      <c r="F1248" t="n">
        <v>-10.084374328</v>
      </c>
      <c r="G1248" t="n">
        <v>-10.0594897821801</v>
      </c>
    </row>
    <row r="1249">
      <c r="A1249" s="3" t="n">
        <v>45392.32927641203</v>
      </c>
      <c r="B1249" t="n">
        <v>0.15322890625</v>
      </c>
      <c r="C1249" t="n">
        <v>0.6720764470497687</v>
      </c>
      <c r="D1249" t="n">
        <v>0.2681530376</v>
      </c>
      <c r="E1249" t="n">
        <v>-0.07216174254953403</v>
      </c>
      <c r="F1249" t="n">
        <v>-10.1873245397</v>
      </c>
      <c r="G1249" t="n">
        <v>-10.07424463003313</v>
      </c>
    </row>
    <row r="1250">
      <c r="A1250" s="3" t="n">
        <v>45392.32927697917</v>
      </c>
      <c r="B1250" t="n">
        <v>0.5363060752</v>
      </c>
      <c r="C1250" t="n">
        <v>0.82019837458217</v>
      </c>
      <c r="D1250" t="n">
        <v>-0.1987219556</v>
      </c>
      <c r="E1250" t="n">
        <v>-0.07217362939801886</v>
      </c>
      <c r="F1250" t="n">
        <v>-10.014943246</v>
      </c>
      <c r="G1250" t="n">
        <v>-10.04867377872847</v>
      </c>
    </row>
    <row r="1251">
      <c r="A1251" s="3" t="n">
        <v>45392.3292775463</v>
      </c>
      <c r="B1251" t="n">
        <v>1.4939842876</v>
      </c>
      <c r="C1251" t="n">
        <v>0.931419569754548</v>
      </c>
      <c r="D1251" t="n">
        <v>-0.15083608365</v>
      </c>
      <c r="E1251" t="n">
        <v>-0.09724804476317045</v>
      </c>
      <c r="F1251" t="n">
        <v>-10.0795886828</v>
      </c>
      <c r="G1251" t="n">
        <v>-10.0371727041956</v>
      </c>
    </row>
    <row r="1252">
      <c r="A1252" s="3" t="n">
        <v>45392.32927811342</v>
      </c>
      <c r="B1252" t="n">
        <v>1.54187015955</v>
      </c>
      <c r="C1252" t="n">
        <v>1.264519170029724</v>
      </c>
      <c r="D1252" t="n">
        <v>-0.18914085855</v>
      </c>
      <c r="E1252" t="n">
        <v>-0.1524877612469702</v>
      </c>
      <c r="F1252" t="n">
        <v>-9.967057374049999</v>
      </c>
      <c r="G1252" t="n">
        <v>-10.0400587167111</v>
      </c>
    </row>
    <row r="1253">
      <c r="A1253" s="3" t="n">
        <v>45392.32927866898</v>
      </c>
      <c r="B1253" t="n">
        <v>1.27610994455</v>
      </c>
      <c r="C1253" t="n">
        <v>1.158821450458395</v>
      </c>
      <c r="D1253" t="n">
        <v>-0.28491260245</v>
      </c>
      <c r="E1253" t="n">
        <v>-0.09643310986223805</v>
      </c>
      <c r="F1253" t="n">
        <v>-9.945512163999998</v>
      </c>
      <c r="G1253" t="n">
        <v>-10.02360105495329</v>
      </c>
    </row>
    <row r="1254">
      <c r="A1254" s="3" t="n">
        <v>45392.32927923611</v>
      </c>
      <c r="B1254" t="n">
        <v>1.2665288475</v>
      </c>
      <c r="C1254" t="n">
        <v>1.35130651381434</v>
      </c>
      <c r="D1254" t="n">
        <v>0.07182390459999999</v>
      </c>
      <c r="E1254" t="n">
        <v>-0.06165328844312375</v>
      </c>
      <c r="F1254" t="n">
        <v>-10.01973869785</v>
      </c>
      <c r="G1254" t="n">
        <v>-10.03111921230807</v>
      </c>
    </row>
    <row r="1255">
      <c r="A1255" s="3" t="n">
        <v>45392.32927980324</v>
      </c>
      <c r="B1255" t="n">
        <v>1.1947049429</v>
      </c>
      <c r="C1255" t="n">
        <v>1.218664463314572</v>
      </c>
      <c r="D1255" t="n">
        <v>0.11253130875</v>
      </c>
      <c r="E1255" t="n">
        <v>0.07529717314930093</v>
      </c>
      <c r="F1255" t="n">
        <v>-10.0771958602</v>
      </c>
      <c r="G1255" t="n">
        <v>-9.979339368809701</v>
      </c>
    </row>
    <row r="1256">
      <c r="A1256" s="3" t="n">
        <v>45392.32928037037</v>
      </c>
      <c r="B1256" t="n">
        <v>0.97683059985</v>
      </c>
      <c r="C1256" t="n">
        <v>1.03068277822576</v>
      </c>
      <c r="D1256" t="n">
        <v>0.007178467799999999</v>
      </c>
      <c r="E1256" t="n">
        <v>0.1321671251841496</v>
      </c>
      <c r="F1256" t="n">
        <v>-9.99818368115</v>
      </c>
      <c r="G1256" t="n">
        <v>-9.95291346449047</v>
      </c>
    </row>
    <row r="1257">
      <c r="A1257" s="3" t="n">
        <v>45392.3292809375</v>
      </c>
      <c r="B1257" t="n">
        <v>0.31843173215</v>
      </c>
      <c r="C1257" t="n">
        <v>1.180429706524013</v>
      </c>
      <c r="D1257" t="n">
        <v>0.35434368445</v>
      </c>
      <c r="E1257" t="n">
        <v>0.09199666369580445</v>
      </c>
      <c r="F1257" t="n">
        <v>-10.03170281085</v>
      </c>
      <c r="G1257" t="n">
        <v>-9.974198604011216</v>
      </c>
    </row>
    <row r="1258">
      <c r="A1258" s="3" t="n">
        <v>45392.32928150463</v>
      </c>
      <c r="B1258" t="n">
        <v>2.60010576105</v>
      </c>
      <c r="C1258" t="n">
        <v>1.461020593754783</v>
      </c>
      <c r="D1258" t="n">
        <v>0.08140500164999999</v>
      </c>
      <c r="E1258" t="n">
        <v>0.06659910892645707</v>
      </c>
      <c r="F1258" t="n">
        <v>-9.840169129699998</v>
      </c>
      <c r="G1258" t="n">
        <v>-9.9338140420942</v>
      </c>
    </row>
    <row r="1259">
      <c r="A1259" s="3" t="n">
        <v>45392.32928206019</v>
      </c>
      <c r="B1259" t="n">
        <v>0.4668651865499999</v>
      </c>
      <c r="C1259" t="n">
        <v>1.403392603676461</v>
      </c>
      <c r="D1259" t="n">
        <v>0.11253130875</v>
      </c>
      <c r="E1259" t="n">
        <v>0.008390514877622386</v>
      </c>
      <c r="F1259" t="n">
        <v>-9.5768017373</v>
      </c>
      <c r="G1259" t="n">
        <v>-9.81058779287252</v>
      </c>
    </row>
    <row r="1260">
      <c r="A1260" s="3" t="n">
        <v>45392.32928262732</v>
      </c>
      <c r="B1260" t="n">
        <v>1.7381894859</v>
      </c>
      <c r="C1260" t="n">
        <v>1.534320844936601</v>
      </c>
      <c r="D1260" t="n">
        <v>-0.2442051983</v>
      </c>
      <c r="E1260" t="n">
        <v>0.05853895699941743</v>
      </c>
      <c r="F1260" t="n">
        <v>-10.09874107025</v>
      </c>
      <c r="G1260" t="n">
        <v>-9.764205835849094</v>
      </c>
    </row>
    <row r="1261">
      <c r="A1261" s="3" t="n">
        <v>45392.32928318287</v>
      </c>
      <c r="B1261" t="n">
        <v>2.53067467905</v>
      </c>
      <c r="C1261" t="n">
        <v>1.504764447631589</v>
      </c>
      <c r="D1261" t="n">
        <v>-0.3423697648</v>
      </c>
      <c r="E1261" t="n">
        <v>-0.007415541849300716</v>
      </c>
      <c r="F1261" t="n">
        <v>-9.89523346945</v>
      </c>
      <c r="G1261" t="n">
        <v>-9.743634913047696</v>
      </c>
    </row>
    <row r="1262">
      <c r="A1262" s="3" t="n">
        <v>45392.32928430555</v>
      </c>
      <c r="B1262" t="n">
        <v>1.3335671069</v>
      </c>
      <c r="C1262" t="n">
        <v>1.445791140616671</v>
      </c>
      <c r="D1262" t="n">
        <v>0.2394195531</v>
      </c>
      <c r="E1262" t="n">
        <v>-0.09485833103123568</v>
      </c>
      <c r="F1262" t="n">
        <v>-9.48343262265</v>
      </c>
      <c r="G1262" t="n">
        <v>-9.792674952266928</v>
      </c>
    </row>
    <row r="1263">
      <c r="A1263" s="3" t="n">
        <v>45392.32928434027</v>
      </c>
      <c r="B1263" t="n">
        <v>-0.01915238745</v>
      </c>
      <c r="C1263" t="n">
        <v>1.078060761714921</v>
      </c>
      <c r="D1263" t="n">
        <v>0.12449542175</v>
      </c>
      <c r="E1263" t="n">
        <v>-0.1329265576463873</v>
      </c>
      <c r="F1263" t="n">
        <v>-9.5624448017</v>
      </c>
      <c r="G1263" t="n">
        <v>-9.87067364032765</v>
      </c>
    </row>
    <row r="1264">
      <c r="A1264" s="3" t="n">
        <v>45392.32928599537</v>
      </c>
      <c r="B1264" t="n">
        <v>1.8650875369</v>
      </c>
      <c r="C1264" t="n">
        <v>1.076928722271332</v>
      </c>
      <c r="D1264" t="n">
        <v>0.1101286795</v>
      </c>
      <c r="E1264" t="n">
        <v>-0.1082882296053616</v>
      </c>
      <c r="F1264" t="n">
        <v>-10.1849317171</v>
      </c>
      <c r="G1264" t="n">
        <v>-9.93471984280807</v>
      </c>
    </row>
    <row r="1265">
      <c r="A1265" s="3" t="n">
        <v>45392.32928604167</v>
      </c>
      <c r="B1265" t="n">
        <v>0.4285604116499999</v>
      </c>
      <c r="C1265" t="n">
        <v>0.7744834069146873</v>
      </c>
      <c r="D1265" t="n">
        <v>-0.7206514818999999</v>
      </c>
      <c r="E1265" t="n">
        <v>-0.1752145697550121</v>
      </c>
      <c r="F1265" t="n">
        <v>-9.99818368115</v>
      </c>
      <c r="G1265" t="n">
        <v>-9.929568036956088</v>
      </c>
    </row>
    <row r="1266">
      <c r="A1266" s="3" t="n">
        <v>45392.32928607639</v>
      </c>
      <c r="B1266" t="n">
        <v>1.017538004</v>
      </c>
      <c r="C1266" t="n">
        <v>0.733530562202799</v>
      </c>
      <c r="D1266" t="n">
        <v>-0.17956956815</v>
      </c>
      <c r="E1266" t="n">
        <v>-0.1634057858616554</v>
      </c>
      <c r="F1266" t="n">
        <v>-10.211272379</v>
      </c>
      <c r="G1266" t="n">
        <v>-9.984662871044318</v>
      </c>
    </row>
    <row r="1267">
      <c r="A1267" s="3" t="n">
        <v>45392.3292871412</v>
      </c>
      <c r="B1267" t="n">
        <v>0.5147510585</v>
      </c>
      <c r="C1267" t="n">
        <v>1.035211187452683</v>
      </c>
      <c r="D1267" t="n">
        <v>-0.1652028259</v>
      </c>
      <c r="E1267" t="n">
        <v>-0.2045808917808863</v>
      </c>
      <c r="F1267" t="n">
        <v>-9.93353824435</v>
      </c>
      <c r="G1267" t="n">
        <v>-10.01964348876553</v>
      </c>
    </row>
    <row r="1268">
      <c r="A1268" s="3" t="n">
        <v>45392.32928769676</v>
      </c>
      <c r="B1268" t="n">
        <v>1.2545647345</v>
      </c>
      <c r="C1268" t="n">
        <v>1.200047464092195</v>
      </c>
      <c r="D1268" t="n">
        <v>0.05745716234999999</v>
      </c>
      <c r="E1268" t="n">
        <v>-0.187977501832518</v>
      </c>
      <c r="F1268" t="n">
        <v>-9.897626292049999</v>
      </c>
      <c r="G1268" t="n">
        <v>-9.974739501335925</v>
      </c>
    </row>
    <row r="1269">
      <c r="A1269" s="3" t="n">
        <v>45392.32928826389</v>
      </c>
      <c r="B1269" t="n">
        <v>1.24259081485</v>
      </c>
      <c r="C1269" t="n">
        <v>1.239035367030889</v>
      </c>
      <c r="D1269" t="n">
        <v>-0.4932058484499999</v>
      </c>
      <c r="E1269" t="n">
        <v>-0.1431347773912591</v>
      </c>
      <c r="F1269" t="n">
        <v>-9.8377763071</v>
      </c>
      <c r="G1269" t="n">
        <v>-9.897662478359933</v>
      </c>
    </row>
    <row r="1270">
      <c r="A1270" s="3" t="n">
        <v>45392.32928883102</v>
      </c>
      <c r="B1270" t="n">
        <v>1.8746588273</v>
      </c>
      <c r="C1270" t="n">
        <v>1.518811593672615</v>
      </c>
      <c r="D1270" t="n">
        <v>0.46447236395</v>
      </c>
      <c r="E1270" t="n">
        <v>0.05643802510769255</v>
      </c>
      <c r="F1270" t="n">
        <v>-9.871295436799999</v>
      </c>
      <c r="G1270" t="n">
        <v>-9.904302997688024</v>
      </c>
    </row>
    <row r="1271">
      <c r="A1271" s="3" t="n">
        <v>45392.32928939815</v>
      </c>
      <c r="B1271" t="n">
        <v>1.72142992105</v>
      </c>
      <c r="C1271" t="n">
        <v>1.471736884835086</v>
      </c>
      <c r="D1271" t="n">
        <v>-0.1747741163</v>
      </c>
      <c r="E1271" t="n">
        <v>0.04030453142365983</v>
      </c>
      <c r="F1271" t="n">
        <v>-9.914385856899999</v>
      </c>
      <c r="G1271" t="n">
        <v>-9.898566107438022</v>
      </c>
    </row>
    <row r="1272">
      <c r="A1272" s="3" t="n">
        <v>45392.32928996528</v>
      </c>
      <c r="B1272" t="n">
        <v>1.10372865085</v>
      </c>
      <c r="C1272" t="n">
        <v>1.633315593506648</v>
      </c>
      <c r="D1272" t="n">
        <v>-0.1316836962</v>
      </c>
      <c r="E1272" t="n">
        <v>0.03263751415093254</v>
      </c>
      <c r="F1272" t="n">
        <v>-9.99579085855</v>
      </c>
      <c r="G1272" t="n">
        <v>-9.982548177839538</v>
      </c>
    </row>
    <row r="1273">
      <c r="A1273" s="3" t="n">
        <v>45392.32929053241</v>
      </c>
      <c r="B1273" t="n">
        <v>1.8339612298</v>
      </c>
      <c r="C1273" t="n">
        <v>1.51958286726469</v>
      </c>
      <c r="D1273" t="n">
        <v>0.1675956485</v>
      </c>
      <c r="E1273" t="n">
        <v>-0.03080616226724951</v>
      </c>
      <c r="F1273" t="n">
        <v>-10.0484623757</v>
      </c>
      <c r="G1273" t="n">
        <v>-10.0054959902921</v>
      </c>
    </row>
    <row r="1274">
      <c r="A1274" s="3" t="n">
        <v>45392.32929108796</v>
      </c>
      <c r="B1274" t="n">
        <v>1.1875264751</v>
      </c>
      <c r="C1274" t="n">
        <v>1.386781144386717</v>
      </c>
      <c r="D1274" t="n">
        <v>0.42377476645</v>
      </c>
      <c r="E1274" t="n">
        <v>-0.004419873156526803</v>
      </c>
      <c r="F1274" t="n">
        <v>-10.06761476315</v>
      </c>
      <c r="G1274" t="n">
        <v>-10.10549908650352</v>
      </c>
    </row>
    <row r="1275">
      <c r="A1275" s="3" t="n">
        <v>45392.32929165509</v>
      </c>
      <c r="B1275" t="n">
        <v>0.96486648685</v>
      </c>
      <c r="C1275" t="n">
        <v>1.051052218945341</v>
      </c>
      <c r="D1275" t="n">
        <v>-0.4405343312999999</v>
      </c>
      <c r="E1275" t="n">
        <v>-0.01626228311550121</v>
      </c>
      <c r="F1275" t="n">
        <v>-10.08916977985</v>
      </c>
      <c r="G1275" t="n">
        <v>-10.13693079417229</v>
      </c>
    </row>
    <row r="1276">
      <c r="A1276" s="3" t="n">
        <v>45392.32929224537</v>
      </c>
      <c r="B1276" t="n">
        <v>1.9009994892</v>
      </c>
      <c r="C1276" t="n">
        <v>0.9387706711694663</v>
      </c>
      <c r="D1276" t="n">
        <v>-0.1436478092</v>
      </c>
      <c r="E1276" t="n">
        <v>0.09590286498251778</v>
      </c>
      <c r="F1276" t="n">
        <v>-10.2208436694</v>
      </c>
      <c r="G1276" t="n">
        <v>-10.11183486818324</v>
      </c>
    </row>
    <row r="1277">
      <c r="A1277" s="3" t="n">
        <v>45392.32929277778</v>
      </c>
      <c r="B1277" t="n">
        <v>0.4022295564</v>
      </c>
      <c r="C1277" t="n">
        <v>1.166225242615155</v>
      </c>
      <c r="D1277" t="n">
        <v>-0.0263406619</v>
      </c>
      <c r="E1277" t="n">
        <v>0.1103185719045458</v>
      </c>
      <c r="F1277" t="n">
        <v>-10.00057650375</v>
      </c>
      <c r="G1277" t="n">
        <v>-10.08898153331681</v>
      </c>
    </row>
    <row r="1278">
      <c r="A1278" s="3" t="n">
        <v>45392.3292933449</v>
      </c>
      <c r="B1278" t="n">
        <v>0.6919278040499999</v>
      </c>
      <c r="C1278" t="n">
        <v>1.17695694087984</v>
      </c>
      <c r="D1278" t="n">
        <v>0.48842020325</v>
      </c>
      <c r="E1278" t="n">
        <v>0.1467339093785552</v>
      </c>
      <c r="F1278" t="n">
        <v>-10.3836536727</v>
      </c>
      <c r="G1278" t="n">
        <v>-10.05819800178033</v>
      </c>
    </row>
    <row r="1279">
      <c r="A1279" s="3" t="n">
        <v>45392.32929391204</v>
      </c>
      <c r="B1279" t="n">
        <v>0.6943206266499999</v>
      </c>
      <c r="C1279" t="n">
        <v>1.288295152931822</v>
      </c>
      <c r="D1279" t="n">
        <v>0.42138194385</v>
      </c>
      <c r="E1279" t="n">
        <v>0.1109774919191145</v>
      </c>
      <c r="F1279" t="n">
        <v>-9.768345225099999</v>
      </c>
      <c r="G1279" t="n">
        <v>-10.01069904674851</v>
      </c>
    </row>
    <row r="1280">
      <c r="A1280" s="3" t="n">
        <v>45392.32929446759</v>
      </c>
      <c r="B1280" t="n">
        <v>2.2768883837</v>
      </c>
      <c r="C1280" t="n">
        <v>1.412725654201636</v>
      </c>
      <c r="D1280" t="n">
        <v>0.0622526142</v>
      </c>
      <c r="E1280" t="n">
        <v>0.1971297808234271</v>
      </c>
      <c r="F1280" t="n">
        <v>-9.8689026142</v>
      </c>
      <c r="G1280" t="n">
        <v>-10.03808364825737</v>
      </c>
    </row>
    <row r="1281">
      <c r="A1281" s="3" t="n">
        <v>45392.32929504629</v>
      </c>
      <c r="B1281" t="n">
        <v>2.5187007594</v>
      </c>
      <c r="C1281" t="n">
        <v>1.266438301717603</v>
      </c>
      <c r="D1281" t="n">
        <v>0.0383047749</v>
      </c>
      <c r="E1281" t="n">
        <v>0.1706133764404433</v>
      </c>
      <c r="F1281" t="n">
        <v>-10.1155006351</v>
      </c>
      <c r="G1281" t="n">
        <v>-10.07498508925644</v>
      </c>
    </row>
    <row r="1282">
      <c r="A1282" s="3" t="n">
        <v>45392.32929560185</v>
      </c>
      <c r="B1282" t="n">
        <v>0.5458773656</v>
      </c>
      <c r="C1282" t="n">
        <v>1.461673890375645</v>
      </c>
      <c r="D1282" t="n">
        <v>0.1652028259</v>
      </c>
      <c r="E1282" t="n">
        <v>0.1535413474905599</v>
      </c>
      <c r="F1282" t="n">
        <v>-10.0460695531</v>
      </c>
      <c r="G1282" t="n">
        <v>-10.04162245448861</v>
      </c>
    </row>
    <row r="1283">
      <c r="A1283" s="3" t="n">
        <v>45392.32929616898</v>
      </c>
      <c r="B1283" t="n">
        <v>1.10851429605</v>
      </c>
      <c r="C1283" t="n">
        <v>1.328084229458395</v>
      </c>
      <c r="D1283" t="n">
        <v>-0.28730542505</v>
      </c>
      <c r="E1283" t="n">
        <v>0.1394656044351985</v>
      </c>
      <c r="F1283" t="n">
        <v>-10.1178934577</v>
      </c>
      <c r="G1283" t="n">
        <v>-10.0512209703435</v>
      </c>
    </row>
    <row r="1284">
      <c r="A1284" s="3" t="n">
        <v>45392.32929673611</v>
      </c>
      <c r="B1284" t="n">
        <v>1.21146450775</v>
      </c>
      <c r="C1284" t="n">
        <v>1.142324653537882</v>
      </c>
      <c r="D1284" t="n">
        <v>0.4477127990999999</v>
      </c>
      <c r="E1284" t="n">
        <v>0.06943151632715633</v>
      </c>
      <c r="F1284" t="n">
        <v>-10.4219584476</v>
      </c>
      <c r="G1284" t="n">
        <v>-10.15494670746984</v>
      </c>
    </row>
    <row r="1285">
      <c r="A1285" s="3" t="n">
        <v>45392.32929784722</v>
      </c>
      <c r="B1285" t="n">
        <v>0.32321737735</v>
      </c>
      <c r="C1285" t="n">
        <v>0.8771147767634057</v>
      </c>
      <c r="D1285" t="n">
        <v>0.26335758575</v>
      </c>
      <c r="E1285" t="n">
        <v>0.07274696410349668</v>
      </c>
      <c r="F1285" t="n">
        <v>-9.99100521335</v>
      </c>
      <c r="G1285" t="n">
        <v>-10.1294088193104</v>
      </c>
    </row>
    <row r="1286">
      <c r="A1286" s="3" t="n">
        <v>45392.32929788194</v>
      </c>
      <c r="B1286" t="n">
        <v>1.78368253525</v>
      </c>
      <c r="C1286" t="n">
        <v>0.8146035093122399</v>
      </c>
      <c r="D1286" t="n">
        <v>0.196329133</v>
      </c>
      <c r="E1286" t="n">
        <v>0.09970907958601424</v>
      </c>
      <c r="F1286" t="n">
        <v>-9.737218918</v>
      </c>
      <c r="G1286" t="n">
        <v>-10.11193519775632</v>
      </c>
    </row>
    <row r="1287">
      <c r="A1287" s="3" t="n">
        <v>45392.32929842592</v>
      </c>
      <c r="B1287" t="n">
        <v>0.5410917204</v>
      </c>
      <c r="C1287" t="n">
        <v>0.9636243340426601</v>
      </c>
      <c r="D1287" t="n">
        <v>0.009581097049999999</v>
      </c>
      <c r="E1287" t="n">
        <v>0.1344835062046623</v>
      </c>
      <c r="F1287" t="n">
        <v>-10.4554775773</v>
      </c>
      <c r="G1287" t="n">
        <v>-10.17934670419875</v>
      </c>
    </row>
    <row r="1288">
      <c r="A1288" s="3" t="n">
        <v>45392.32929898148</v>
      </c>
      <c r="B1288" t="n">
        <v>1.04147603665</v>
      </c>
      <c r="C1288" t="n">
        <v>1.068884434715155</v>
      </c>
      <c r="D1288" t="n">
        <v>-0.4285604116499999</v>
      </c>
      <c r="E1288" t="n">
        <v>0.2138995637912594</v>
      </c>
      <c r="F1288" t="n">
        <v>-10.16817215225</v>
      </c>
      <c r="G1288" t="n">
        <v>-10.11838751626984</v>
      </c>
    </row>
    <row r="1289">
      <c r="A1289" s="3" t="n">
        <v>45392.32929954861</v>
      </c>
      <c r="B1289" t="n">
        <v>1.0630212467</v>
      </c>
      <c r="C1289" t="n">
        <v>1.181350251501868</v>
      </c>
      <c r="D1289" t="n">
        <v>0.46207954135</v>
      </c>
      <c r="E1289" t="n">
        <v>0.2027147480060612</v>
      </c>
      <c r="F1289" t="n">
        <v>-9.9742456485</v>
      </c>
      <c r="G1289" t="n">
        <v>-10.13303787415283</v>
      </c>
    </row>
    <row r="1290">
      <c r="A1290" s="3" t="n">
        <v>45392.32930011574</v>
      </c>
      <c r="B1290" t="n">
        <v>1.0558427789</v>
      </c>
      <c r="C1290" t="n">
        <v>1.323634273431472</v>
      </c>
      <c r="D1290" t="n">
        <v>0.4955986710499999</v>
      </c>
      <c r="E1290" t="n">
        <v>0.2331022874727279</v>
      </c>
      <c r="F1290" t="n">
        <v>-10.3214010585</v>
      </c>
      <c r="G1290" t="n">
        <v>-10.13716720530119</v>
      </c>
    </row>
    <row r="1291">
      <c r="A1291" s="3" t="n">
        <v>45392.32930068287</v>
      </c>
      <c r="B1291" t="n">
        <v>1.57298666</v>
      </c>
      <c r="C1291" t="n">
        <v>1.287698181685318</v>
      </c>
      <c r="D1291" t="n">
        <v>0.3112434577</v>
      </c>
      <c r="E1291" t="n">
        <v>0.1629817454012825</v>
      </c>
      <c r="F1291" t="n">
        <v>-10.2783106384</v>
      </c>
      <c r="G1291" t="n">
        <v>-10.17399599936856</v>
      </c>
    </row>
    <row r="1292">
      <c r="A1292" s="3" t="n">
        <v>45392.32930123842</v>
      </c>
      <c r="B1292" t="n">
        <v>1.99915424905</v>
      </c>
      <c r="C1292" t="n">
        <v>1.51852432054779</v>
      </c>
      <c r="D1292" t="n">
        <v>0.26335758575</v>
      </c>
      <c r="E1292" t="n">
        <v>0.1112020847775061</v>
      </c>
      <c r="F1292" t="n">
        <v>-9.6630021908</v>
      </c>
      <c r="G1292" t="n">
        <v>-10.04181829031739</v>
      </c>
    </row>
    <row r="1293">
      <c r="A1293" s="3" t="n">
        <v>45392.32930181713</v>
      </c>
      <c r="B1293" t="n">
        <v>1.03429756885</v>
      </c>
      <c r="C1293" t="n">
        <v>1.308421461881239</v>
      </c>
      <c r="D1293" t="n">
        <v>-0.01436674225</v>
      </c>
      <c r="E1293" t="n">
        <v>0.1143722844090912</v>
      </c>
      <c r="F1293" t="n">
        <v>-10.3525273656</v>
      </c>
      <c r="G1293" t="n">
        <v>-10.06510675241634</v>
      </c>
    </row>
    <row r="1294">
      <c r="A1294" s="3" t="n">
        <v>45392.32930237269</v>
      </c>
      <c r="B1294" t="n">
        <v>1.24737646005</v>
      </c>
      <c r="C1294" t="n">
        <v>1.220417636310143</v>
      </c>
      <c r="D1294" t="n">
        <v>-0.32561019995</v>
      </c>
      <c r="E1294" t="n">
        <v>0.01117160309592076</v>
      </c>
      <c r="F1294" t="n">
        <v>-9.830588032649999</v>
      </c>
      <c r="G1294" t="n">
        <v>-10.05387717807474</v>
      </c>
    </row>
    <row r="1295">
      <c r="A1295" s="3" t="n">
        <v>45392.32930293981</v>
      </c>
      <c r="B1295" t="n">
        <v>1.17555255545</v>
      </c>
      <c r="C1295" t="n">
        <v>1.187859695466087</v>
      </c>
      <c r="D1295" t="n">
        <v>-0.3663176041</v>
      </c>
      <c r="E1295" t="n">
        <v>-0.03607521359207471</v>
      </c>
      <c r="F1295" t="n">
        <v>-10.3142225907</v>
      </c>
      <c r="G1295" t="n">
        <v>-10.01654156993476</v>
      </c>
    </row>
    <row r="1296">
      <c r="A1296" s="3" t="n">
        <v>45392.32930349537</v>
      </c>
      <c r="B1296" t="n">
        <v>1.13485495795</v>
      </c>
      <c r="C1296" t="n">
        <v>1.014143737274478</v>
      </c>
      <c r="D1296" t="n">
        <v>0.24900065015</v>
      </c>
      <c r="E1296" t="n">
        <v>-0.1139489068691146</v>
      </c>
      <c r="F1296" t="n">
        <v>-9.65820673895</v>
      </c>
      <c r="G1296" t="n">
        <v>-9.996059547044434</v>
      </c>
    </row>
    <row r="1297">
      <c r="A1297" s="3" t="n">
        <v>45392.32930407408</v>
      </c>
      <c r="B1297" t="n">
        <v>0.08379782425</v>
      </c>
      <c r="C1297" t="n">
        <v>0.9297661777082775</v>
      </c>
      <c r="D1297" t="n">
        <v>0.4070152016</v>
      </c>
      <c r="E1297" t="n">
        <v>-0.1090652637470866</v>
      </c>
      <c r="F1297" t="n">
        <v>-10.2854891062</v>
      </c>
      <c r="G1297" t="n">
        <v>-10.04463014718581</v>
      </c>
    </row>
    <row r="1298">
      <c r="A1298" s="3" t="n">
        <v>45392.32930462963</v>
      </c>
      <c r="B1298" t="n">
        <v>1.7310110181</v>
      </c>
      <c r="C1298" t="n">
        <v>1.098771606438581</v>
      </c>
      <c r="D1298" t="n">
        <v>-0.09336911464999999</v>
      </c>
      <c r="E1298" t="n">
        <v>0.0504310976631703</v>
      </c>
      <c r="F1298" t="n">
        <v>-9.921574131349999</v>
      </c>
      <c r="G1298" t="n">
        <v>-9.949481914207487</v>
      </c>
    </row>
    <row r="1299">
      <c r="A1299" s="3" t="n">
        <v>45392.32930519676</v>
      </c>
      <c r="B1299" t="n">
        <v>1.3623005914</v>
      </c>
      <c r="C1299" t="n">
        <v>1.102571580446623</v>
      </c>
      <c r="D1299" t="n">
        <v>-0.32800302255</v>
      </c>
      <c r="E1299" t="n">
        <v>0.05793158476048964</v>
      </c>
      <c r="F1299" t="n">
        <v>-9.9694600033</v>
      </c>
      <c r="G1299" t="n">
        <v>-9.971799952283593</v>
      </c>
    </row>
    <row r="1300">
      <c r="A1300" s="3" t="n">
        <v>45392.32930584491</v>
      </c>
      <c r="B1300" t="n">
        <v>0.6895251748</v>
      </c>
      <c r="C1300" t="n">
        <v>1.17400029305315</v>
      </c>
      <c r="D1300" t="n">
        <v>-0.19392650375</v>
      </c>
      <c r="E1300" t="n">
        <v>0.1293616232078092</v>
      </c>
      <c r="F1300" t="n">
        <v>-9.842561952300001</v>
      </c>
      <c r="G1300" t="n">
        <v>-9.968796945747812</v>
      </c>
    </row>
    <row r="1301">
      <c r="A1301" s="3" t="n">
        <v>45392.32930633102</v>
      </c>
      <c r="B1301" t="n">
        <v>1.3958197211</v>
      </c>
      <c r="C1301" t="n">
        <v>1.320593274699188</v>
      </c>
      <c r="D1301" t="n">
        <v>0.5530558334</v>
      </c>
      <c r="E1301" t="n">
        <v>0.1523367068339165</v>
      </c>
      <c r="F1301" t="n">
        <v>-10.1178934577</v>
      </c>
      <c r="G1301" t="n">
        <v>-9.978112691764712</v>
      </c>
    </row>
    <row r="1302">
      <c r="A1302" s="3" t="n">
        <v>45392.32930688658</v>
      </c>
      <c r="B1302" t="n">
        <v>1.65439166165</v>
      </c>
      <c r="C1302" t="n">
        <v>1.439433162533337</v>
      </c>
      <c r="D1302" t="n">
        <v>0.5746108501</v>
      </c>
      <c r="E1302" t="n">
        <v>0.2358936852461545</v>
      </c>
      <c r="F1302" t="n">
        <v>-9.792283257749999</v>
      </c>
      <c r="G1302" t="n">
        <v>-9.947556861954689</v>
      </c>
    </row>
    <row r="1303">
      <c r="A1303" s="3" t="n">
        <v>45392.32930745371</v>
      </c>
      <c r="B1303" t="n">
        <v>0.8906399529999999</v>
      </c>
      <c r="C1303" t="n">
        <v>1.132490800942311</v>
      </c>
      <c r="D1303" t="n">
        <v>-0.2370267305</v>
      </c>
      <c r="E1303" t="n">
        <v>0.3586551129734276</v>
      </c>
      <c r="F1303" t="n">
        <v>-10.12747455475</v>
      </c>
      <c r="G1303" t="n">
        <v>-10.01100577315807</v>
      </c>
    </row>
    <row r="1304">
      <c r="A1304" s="3" t="n">
        <v>45392.32930800926</v>
      </c>
      <c r="B1304" t="n">
        <v>1.3910340759</v>
      </c>
      <c r="C1304" t="n">
        <v>0.9881589950493035</v>
      </c>
      <c r="D1304" t="n">
        <v>0.8499423555</v>
      </c>
      <c r="E1304" t="n">
        <v>0.422288338906295</v>
      </c>
      <c r="F1304" t="n">
        <v>-10.09156260245</v>
      </c>
      <c r="G1304" t="n">
        <v>-10.01574935720189</v>
      </c>
    </row>
    <row r="1305">
      <c r="A1305" s="3" t="n">
        <v>45392.32930866898</v>
      </c>
      <c r="B1305" t="n">
        <v>1.2856910416</v>
      </c>
      <c r="C1305" t="n">
        <v>0.9709264479262264</v>
      </c>
      <c r="D1305" t="n">
        <v>0.2753315054</v>
      </c>
      <c r="E1305" t="n">
        <v>0.3778419722840337</v>
      </c>
      <c r="F1305" t="n">
        <v>-9.7659524025</v>
      </c>
      <c r="G1305" t="n">
        <v>-10.00815402676926</v>
      </c>
    </row>
    <row r="1306">
      <c r="A1306" s="3" t="n">
        <v>45392.32930969907</v>
      </c>
      <c r="B1306" t="n">
        <v>0.52433215555</v>
      </c>
      <c r="C1306" t="n">
        <v>0.8578690089748277</v>
      </c>
      <c r="D1306" t="n">
        <v>0.2035076008</v>
      </c>
      <c r="E1306" t="n">
        <v>0.1277684654803034</v>
      </c>
      <c r="F1306" t="n">
        <v>-10.2567556217</v>
      </c>
      <c r="G1306" t="n">
        <v>-9.998743620291634</v>
      </c>
    </row>
    <row r="1307">
      <c r="A1307" s="3" t="n">
        <v>45392.32931026621</v>
      </c>
      <c r="B1307" t="n">
        <v>-0.02393803265</v>
      </c>
      <c r="C1307" t="n">
        <v>0.8556983104262261</v>
      </c>
      <c r="D1307" t="n">
        <v>0.16040737405</v>
      </c>
      <c r="E1307" t="n">
        <v>0.1202618749434735</v>
      </c>
      <c r="F1307" t="n">
        <v>-9.993398035949999</v>
      </c>
      <c r="G1307" t="n">
        <v>-10.03129095440935</v>
      </c>
    </row>
    <row r="1308">
      <c r="A1308" s="3" t="n">
        <v>45392.32931083333</v>
      </c>
      <c r="B1308" t="n">
        <v>1.03908321405</v>
      </c>
      <c r="C1308" t="n">
        <v>0.8814924287484873</v>
      </c>
      <c r="D1308" t="n">
        <v>0.11492413135</v>
      </c>
      <c r="E1308" t="n">
        <v>0.1680966563043128</v>
      </c>
      <c r="F1308" t="n">
        <v>-9.880866727199999</v>
      </c>
      <c r="G1308" t="n">
        <v>-10.01260597155737</v>
      </c>
    </row>
    <row r="1309">
      <c r="A1309" s="3" t="n">
        <v>45392.32931140046</v>
      </c>
      <c r="B1309" t="n">
        <v>1.6639727587</v>
      </c>
      <c r="C1309" t="n">
        <v>0.9573910992904455</v>
      </c>
      <c r="D1309" t="n">
        <v>-0.1699884711</v>
      </c>
      <c r="E1309" t="n">
        <v>0.03515551440920753</v>
      </c>
      <c r="F1309" t="n">
        <v>-9.981424116299999</v>
      </c>
      <c r="G1309" t="n">
        <v>-10.05159414880795</v>
      </c>
    </row>
    <row r="1310">
      <c r="A1310" s="3" t="n">
        <v>45392.32931196759</v>
      </c>
      <c r="B1310" t="n">
        <v>1.10612147345</v>
      </c>
      <c r="C1310" t="n">
        <v>1.143201011442427</v>
      </c>
      <c r="D1310" t="n">
        <v>-0.3782817171</v>
      </c>
      <c r="E1310" t="n">
        <v>0.1246507508566437</v>
      </c>
      <c r="F1310" t="n">
        <v>-10.1514125874</v>
      </c>
      <c r="G1310" t="n">
        <v>-10.05811822273954</v>
      </c>
    </row>
    <row r="1311">
      <c r="A1311" s="3" t="n">
        <v>45392.32931252315</v>
      </c>
      <c r="B1311" t="n">
        <v>1.0917547312</v>
      </c>
      <c r="C1311" t="n">
        <v>1.280597069837766</v>
      </c>
      <c r="D1311" t="n">
        <v>0.8451567102999999</v>
      </c>
      <c r="E1311" t="n">
        <v>0.0314838269275059</v>
      </c>
      <c r="F1311" t="n">
        <v>-10.0364982627</v>
      </c>
      <c r="G1311" t="n">
        <v>-9.929724623325551</v>
      </c>
    </row>
    <row r="1312">
      <c r="A1312" s="3" t="n">
        <v>45392.32931309027</v>
      </c>
      <c r="B1312" t="n">
        <v>0.9385258249499999</v>
      </c>
      <c r="C1312" t="n">
        <v>1.218922339348721</v>
      </c>
      <c r="D1312" t="n">
        <v>0.0622526142</v>
      </c>
      <c r="E1312" t="n">
        <v>-0.08138440539906787</v>
      </c>
      <c r="F1312" t="n">
        <v>-9.993398035949999</v>
      </c>
      <c r="G1312" t="n">
        <v>-9.892884262440237</v>
      </c>
    </row>
    <row r="1313">
      <c r="A1313" s="3" t="n">
        <v>45392.32931365741</v>
      </c>
      <c r="B1313" t="n">
        <v>1.61369406415</v>
      </c>
      <c r="C1313" t="n">
        <v>0.9576649768514012</v>
      </c>
      <c r="D1313" t="n">
        <v>-0.2418123757</v>
      </c>
      <c r="E1313" t="n">
        <v>-0.1819080769961544</v>
      </c>
      <c r="F1313" t="n">
        <v>-9.931145421749999</v>
      </c>
      <c r="G1313" t="n">
        <v>-9.886187326300494</v>
      </c>
    </row>
    <row r="1314">
      <c r="A1314" s="3" t="n">
        <v>45392.32931422454</v>
      </c>
      <c r="B1314" t="n">
        <v>0.87867584</v>
      </c>
      <c r="C1314" t="n">
        <v>0.8808550422171353</v>
      </c>
      <c r="D1314" t="n">
        <v>-0.04310022674999999</v>
      </c>
      <c r="E1314" t="n">
        <v>-0.08520204966456899</v>
      </c>
      <c r="F1314" t="n">
        <v>-9.610320866999999</v>
      </c>
      <c r="G1314" t="n">
        <v>-9.89540185123068</v>
      </c>
    </row>
    <row r="1315">
      <c r="A1315" s="3" t="n">
        <v>45392.32931478009</v>
      </c>
      <c r="B1315" t="n">
        <v>0.3399769422</v>
      </c>
      <c r="C1315" t="n">
        <v>0.832787484359909</v>
      </c>
      <c r="D1315" t="n">
        <v>-0.84036125845</v>
      </c>
      <c r="E1315" t="n">
        <v>0.008182152139277438</v>
      </c>
      <c r="F1315" t="n">
        <v>-9.591168479549999</v>
      </c>
      <c r="G1315" t="n">
        <v>-9.88733673883033</v>
      </c>
    </row>
    <row r="1316">
      <c r="A1316" s="3" t="n">
        <v>45392.32931534722</v>
      </c>
      <c r="B1316" t="n">
        <v>0.39025563675</v>
      </c>
      <c r="C1316" t="n">
        <v>0.4976893848238941</v>
      </c>
      <c r="D1316" t="n">
        <v>-0.09816456649999999</v>
      </c>
      <c r="E1316" t="n">
        <v>-0.02350073378170171</v>
      </c>
      <c r="F1316" t="n">
        <v>-10.1155006351</v>
      </c>
      <c r="G1316" t="n">
        <v>-9.910703699847931</v>
      </c>
    </row>
    <row r="1317">
      <c r="A1317" s="3" t="n">
        <v>45392.32931591435</v>
      </c>
      <c r="B1317" t="n">
        <v>0.7422064986</v>
      </c>
      <c r="C1317" t="n">
        <v>0.3322886428966209</v>
      </c>
      <c r="D1317" t="n">
        <v>0.3327984744</v>
      </c>
      <c r="E1317" t="n">
        <v>0.0357187452934733</v>
      </c>
      <c r="F1317" t="n">
        <v>-10.211272379</v>
      </c>
      <c r="G1317" t="n">
        <v>-9.915822611132661</v>
      </c>
    </row>
    <row r="1318">
      <c r="A1318" s="3" t="n">
        <v>45392.32931648148</v>
      </c>
      <c r="B1318" t="n">
        <v>0.9528925672</v>
      </c>
      <c r="C1318" t="n">
        <v>0.4633725561532647</v>
      </c>
      <c r="D1318" t="n">
        <v>0.9672593094499999</v>
      </c>
      <c r="E1318" t="n">
        <v>0.08239188438613074</v>
      </c>
      <c r="F1318" t="n">
        <v>-10.0412839079</v>
      </c>
      <c r="G1318" t="n">
        <v>-9.887059432370773</v>
      </c>
    </row>
    <row r="1319">
      <c r="A1319" s="3" t="n">
        <v>45392.32931703704</v>
      </c>
      <c r="B1319" t="n">
        <v>-0.12688824435</v>
      </c>
      <c r="C1319" t="n">
        <v>0.7374502276313541</v>
      </c>
      <c r="D1319" t="n">
        <v>0.07182390459999999</v>
      </c>
      <c r="E1319" t="n">
        <v>0.04194162477191151</v>
      </c>
      <c r="F1319" t="n">
        <v>-9.7467902084</v>
      </c>
      <c r="G1319" t="n">
        <v>-9.933900084589771</v>
      </c>
    </row>
    <row r="1320">
      <c r="A1320" s="3" t="n">
        <v>45392.32931760417</v>
      </c>
      <c r="B1320" t="n">
        <v>-0.16040737405</v>
      </c>
      <c r="C1320" t="n">
        <v>0.9333683957043151</v>
      </c>
      <c r="D1320" t="n">
        <v>-0.46447236395</v>
      </c>
      <c r="E1320" t="n">
        <v>0.004971857253379938</v>
      </c>
      <c r="F1320" t="n">
        <v>-9.801864354799999</v>
      </c>
      <c r="G1320" t="n">
        <v>-9.928408177715179</v>
      </c>
    </row>
    <row r="1321">
      <c r="A1321" s="3" t="n">
        <v>45392.32931817129</v>
      </c>
      <c r="B1321" t="n">
        <v>1.98958295865</v>
      </c>
      <c r="C1321" t="n">
        <v>0.9942444671311216</v>
      </c>
      <c r="D1321" t="n">
        <v>-0.52911780075</v>
      </c>
      <c r="E1321" t="n">
        <v>-0.06469415001946409</v>
      </c>
      <c r="F1321" t="n">
        <v>-9.739611740599999</v>
      </c>
      <c r="G1321" t="n">
        <v>-9.901786460426484</v>
      </c>
    </row>
    <row r="1322">
      <c r="A1322" s="3" t="n">
        <v>45392.32931873843</v>
      </c>
      <c r="B1322" t="n">
        <v>2.25773599625</v>
      </c>
      <c r="C1322" t="n">
        <v>1.035112572328907</v>
      </c>
      <c r="D1322" t="n">
        <v>0.0766095498</v>
      </c>
      <c r="E1322" t="n">
        <v>-0.08493711009930098</v>
      </c>
      <c r="F1322" t="n">
        <v>-9.82819521005</v>
      </c>
      <c r="G1322" t="n">
        <v>-9.859879261796531</v>
      </c>
    </row>
    <row r="1323">
      <c r="A1323" s="3" t="n">
        <v>45392.32931931713</v>
      </c>
      <c r="B1323" t="n">
        <v>0.7278397563499999</v>
      </c>
      <c r="C1323" t="n">
        <v>1.11456138732681</v>
      </c>
      <c r="D1323" t="n">
        <v>-0.14844326105</v>
      </c>
      <c r="E1323" t="n">
        <v>0.04105701465139868</v>
      </c>
      <c r="F1323" t="n">
        <v>-10.30224867105</v>
      </c>
      <c r="G1323" t="n">
        <v>-9.91053152341949</v>
      </c>
    </row>
    <row r="1324">
      <c r="A1324" s="3" t="n">
        <v>45392.32931986111</v>
      </c>
      <c r="B1324" t="n">
        <v>0.6081299797999999</v>
      </c>
      <c r="C1324" t="n">
        <v>1.095349771368301</v>
      </c>
      <c r="D1324" t="n">
        <v>0.2442051983</v>
      </c>
      <c r="E1324" t="n">
        <v>0.1691322294005832</v>
      </c>
      <c r="F1324" t="n">
        <v>-9.99579085855</v>
      </c>
      <c r="G1324" t="n">
        <v>-10.01750641628255</v>
      </c>
    </row>
    <row r="1325">
      <c r="A1325" s="3" t="n">
        <v>45392.32932042824</v>
      </c>
      <c r="B1325" t="n">
        <v>0.6871323522</v>
      </c>
      <c r="C1325" t="n">
        <v>1.067589682603266</v>
      </c>
      <c r="D1325" t="n">
        <v>0.82839714545</v>
      </c>
      <c r="E1325" t="n">
        <v>0.3043116648653855</v>
      </c>
      <c r="F1325" t="n">
        <v>-9.9790312937</v>
      </c>
      <c r="G1325" t="n">
        <v>-10.06981042408045</v>
      </c>
    </row>
    <row r="1326">
      <c r="A1326" s="3" t="n">
        <v>45392.32932103009</v>
      </c>
      <c r="B1326" t="n">
        <v>0.9911973420999999</v>
      </c>
      <c r="C1326" t="n">
        <v>0.749757687677974</v>
      </c>
      <c r="D1326" t="n">
        <v>0.2801171506</v>
      </c>
      <c r="E1326" t="n">
        <v>0.2636167419062945</v>
      </c>
      <c r="F1326" t="n">
        <v>-9.734826095399999</v>
      </c>
      <c r="G1326" t="n">
        <v>-10.10609297174129</v>
      </c>
    </row>
    <row r="1327">
      <c r="A1327" s="3" t="n">
        <v>45392.3293215625</v>
      </c>
      <c r="B1327" t="n">
        <v>0.8738803881499999</v>
      </c>
      <c r="C1327" t="n">
        <v>0.7825957009597924</v>
      </c>
      <c r="D1327" t="n">
        <v>0.277724328</v>
      </c>
      <c r="E1327" t="n">
        <v>0.1097075878924246</v>
      </c>
      <c r="F1327" t="n">
        <v>-10.3525273656</v>
      </c>
      <c r="G1327" t="n">
        <v>-10.06174247712392</v>
      </c>
    </row>
    <row r="1328">
      <c r="A1328" s="3" t="n">
        <v>45392.32932267361</v>
      </c>
      <c r="B1328" t="n">
        <v>0.5841821404999999</v>
      </c>
      <c r="C1328" t="n">
        <v>0.9279955401891634</v>
      </c>
      <c r="D1328" t="n">
        <v>-0.6392562868999999</v>
      </c>
      <c r="E1328" t="n">
        <v>-0.01457926538531473</v>
      </c>
      <c r="F1328" t="n">
        <v>-10.280703461</v>
      </c>
      <c r="G1328" t="n">
        <v>-10.03360493520084</v>
      </c>
    </row>
    <row r="1329">
      <c r="A1329" s="3" t="n">
        <v>45392.32932270833</v>
      </c>
      <c r="B1329" t="n">
        <v>1.71185863065</v>
      </c>
      <c r="C1329" t="n">
        <v>0.9031438889364828</v>
      </c>
      <c r="D1329" t="n">
        <v>0.2035076008</v>
      </c>
      <c r="E1329" t="n">
        <v>-0.06443291366468545</v>
      </c>
      <c r="F1329" t="n">
        <v>-9.986219568149998</v>
      </c>
      <c r="G1329" t="n">
        <v>-10.09762903271494</v>
      </c>
    </row>
    <row r="1330">
      <c r="A1330" s="3" t="n">
        <v>45392.32932325231</v>
      </c>
      <c r="B1330" t="n">
        <v>0.3375841196</v>
      </c>
      <c r="C1330" t="n">
        <v>0.9141840280600259</v>
      </c>
      <c r="D1330" t="n">
        <v>-0.4118008468</v>
      </c>
      <c r="E1330" t="n">
        <v>-0.1885352921976696</v>
      </c>
      <c r="F1330" t="n">
        <v>-10.0053719556</v>
      </c>
      <c r="G1330" t="n">
        <v>-10.17317212647194</v>
      </c>
    </row>
    <row r="1331">
      <c r="A1331" s="3" t="n">
        <v>45392.32932380787</v>
      </c>
      <c r="B1331" t="n">
        <v>1.0845762634</v>
      </c>
      <c r="C1331" t="n">
        <v>0.7783398434530325</v>
      </c>
      <c r="D1331" t="n">
        <v>-0.11253130875</v>
      </c>
      <c r="E1331" t="n">
        <v>0.03301066975606069</v>
      </c>
      <c r="F1331" t="n">
        <v>-9.955093261049999</v>
      </c>
      <c r="G1331" t="n">
        <v>-10.16749119584711</v>
      </c>
    </row>
    <row r="1332">
      <c r="A1332" s="3" t="n">
        <v>45392.329324375</v>
      </c>
      <c r="B1332" t="n">
        <v>0.45968671875</v>
      </c>
      <c r="C1332" t="n">
        <v>0.7634668814728459</v>
      </c>
      <c r="D1332" t="n">
        <v>0.1723812937</v>
      </c>
      <c r="E1332" t="n">
        <v>0.02724557110023314</v>
      </c>
      <c r="F1332" t="n">
        <v>-10.3429560752</v>
      </c>
      <c r="G1332" t="n">
        <v>-10.09313651262672</v>
      </c>
    </row>
    <row r="1333">
      <c r="A1333" s="3" t="n">
        <v>45392.32932494213</v>
      </c>
      <c r="B1333" t="n">
        <v>0.6703727873499999</v>
      </c>
      <c r="C1333" t="n">
        <v>0.6277009671912606</v>
      </c>
      <c r="D1333" t="n">
        <v>0.59137041495</v>
      </c>
      <c r="E1333" t="n">
        <v>0.1993321395357814</v>
      </c>
      <c r="F1333" t="n">
        <v>-10.2878819288</v>
      </c>
      <c r="G1333" t="n">
        <v>-10.15002744952101</v>
      </c>
    </row>
    <row r="1334">
      <c r="A1334" s="3" t="n">
        <v>45392.32932550926</v>
      </c>
      <c r="B1334" t="n">
        <v>0.87867584</v>
      </c>
      <c r="C1334" t="n">
        <v>0.4384083455891619</v>
      </c>
      <c r="D1334" t="n">
        <v>-0.2011147782</v>
      </c>
      <c r="E1334" t="n">
        <v>0.1717733042593245</v>
      </c>
      <c r="F1334" t="n">
        <v>-10.22563912125</v>
      </c>
      <c r="G1334" t="n">
        <v>-10.16591531976856</v>
      </c>
    </row>
    <row r="1335">
      <c r="A1335" s="3" t="n">
        <v>45392.32932606481</v>
      </c>
      <c r="B1335" t="n">
        <v>0.1340765188</v>
      </c>
      <c r="C1335" t="n">
        <v>0.6892299694897455</v>
      </c>
      <c r="D1335" t="n">
        <v>0.79966366095</v>
      </c>
      <c r="E1335" t="n">
        <v>0.208814049978905</v>
      </c>
      <c r="F1335" t="n">
        <v>-9.801864354799999</v>
      </c>
      <c r="G1335" t="n">
        <v>-10.12496277222788</v>
      </c>
    </row>
    <row r="1336">
      <c r="A1336" s="3" t="n">
        <v>45392.32932663195</v>
      </c>
      <c r="B1336" t="n">
        <v>0.8810686625999998</v>
      </c>
      <c r="C1336" t="n">
        <v>0.653216316057228</v>
      </c>
      <c r="D1336" t="n">
        <v>-0.7445993211999999</v>
      </c>
      <c r="E1336" t="n">
        <v>0.1530787890692312</v>
      </c>
      <c r="F1336" t="n">
        <v>-10.15380541</v>
      </c>
      <c r="G1336" t="n">
        <v>-10.10060147633453</v>
      </c>
    </row>
    <row r="1337">
      <c r="A1337" s="3" t="n">
        <v>45392.32932721065</v>
      </c>
      <c r="B1337" t="n">
        <v>0.21308869785</v>
      </c>
      <c r="C1337" t="n">
        <v>0.6740442462384634</v>
      </c>
      <c r="D1337" t="n">
        <v>0.6464347547</v>
      </c>
      <c r="E1337" t="n">
        <v>0.04315163736969707</v>
      </c>
      <c r="F1337" t="n">
        <v>-10.2447915087</v>
      </c>
      <c r="G1337" t="n">
        <v>-9.966715055672989</v>
      </c>
    </row>
    <row r="1338">
      <c r="A1338" s="3" t="n">
        <v>45392.3293277662</v>
      </c>
      <c r="B1338" t="n">
        <v>1.0223236492</v>
      </c>
      <c r="C1338" t="n">
        <v>0.6747024804733118</v>
      </c>
      <c r="D1338" t="n">
        <v>-0.22505281085</v>
      </c>
      <c r="E1338" t="n">
        <v>-0.07097719523869483</v>
      </c>
      <c r="F1338" t="n">
        <v>-9.756371305449999</v>
      </c>
      <c r="G1338" t="n">
        <v>-9.947986274356206</v>
      </c>
    </row>
    <row r="1339">
      <c r="A1339" s="3" t="n">
        <v>45392.32932832176</v>
      </c>
      <c r="B1339" t="n">
        <v>1.6088986123</v>
      </c>
      <c r="C1339" t="n">
        <v>0.8207651029430092</v>
      </c>
      <c r="D1339" t="n">
        <v>-0.1053430343</v>
      </c>
      <c r="E1339" t="n">
        <v>-0.04685057316561784</v>
      </c>
      <c r="F1339" t="n">
        <v>-9.940726518799998</v>
      </c>
      <c r="G1339" t="n">
        <v>-9.944012112299211</v>
      </c>
    </row>
    <row r="1340">
      <c r="A1340" s="3" t="n">
        <v>45392.32932888889</v>
      </c>
      <c r="B1340" t="n">
        <v>0.0646454368</v>
      </c>
      <c r="C1340" t="n">
        <v>0.9026707695074616</v>
      </c>
      <c r="D1340" t="n">
        <v>-0.05267151714999999</v>
      </c>
      <c r="E1340" t="n">
        <v>-0.2375109824198142</v>
      </c>
      <c r="F1340" t="n">
        <v>-10.0173360686</v>
      </c>
      <c r="G1340" t="n">
        <v>-9.972485892019142</v>
      </c>
    </row>
    <row r="1341">
      <c r="A1341" s="3" t="n">
        <v>45392.32933001158</v>
      </c>
      <c r="B1341" t="n">
        <v>0.6799538843999999</v>
      </c>
      <c r="C1341" t="n">
        <v>0.9807916406550143</v>
      </c>
      <c r="D1341" t="n">
        <v>-0.3711032493</v>
      </c>
      <c r="E1341" t="n">
        <v>-0.1889968905273898</v>
      </c>
      <c r="F1341" t="n">
        <v>-9.6701806586</v>
      </c>
      <c r="G1341" t="n">
        <v>-9.933325675496064</v>
      </c>
    </row>
    <row r="1342">
      <c r="A1342" s="3" t="n">
        <v>45392.3293300463</v>
      </c>
      <c r="B1342" t="n">
        <v>1.30723625165</v>
      </c>
      <c r="C1342" t="n">
        <v>1.094234213497322</v>
      </c>
      <c r="D1342" t="n">
        <v>-0.2753315054</v>
      </c>
      <c r="E1342" t="n">
        <v>-0.3811987954368309</v>
      </c>
      <c r="F1342" t="n">
        <v>-10.2423986861</v>
      </c>
      <c r="G1342" t="n">
        <v>-9.952205122617393</v>
      </c>
    </row>
    <row r="1343">
      <c r="A1343" s="3" t="n">
        <v>45392.329330625</v>
      </c>
      <c r="B1343" t="n">
        <v>1.422160383</v>
      </c>
      <c r="C1343" t="n">
        <v>0.8764355348097925</v>
      </c>
      <c r="D1343" t="n">
        <v>-0.1628100033</v>
      </c>
      <c r="E1343" t="n">
        <v>-0.329381051179255</v>
      </c>
      <c r="F1343" t="n">
        <v>-9.962271728849998</v>
      </c>
      <c r="G1343" t="n">
        <v>-9.985366938223804</v>
      </c>
    </row>
    <row r="1344">
      <c r="A1344" s="3" t="n">
        <v>45392.32933171296</v>
      </c>
      <c r="B1344" t="n">
        <v>0.62967518985</v>
      </c>
      <c r="C1344" t="n">
        <v>0.9662552822208652</v>
      </c>
      <c r="D1344" t="n">
        <v>-0.7086873688999999</v>
      </c>
      <c r="E1344" t="n">
        <v>-0.2500713351679494</v>
      </c>
      <c r="F1344" t="n">
        <v>-10.02930998825</v>
      </c>
      <c r="G1344" t="n">
        <v>-10.00637291967975</v>
      </c>
    </row>
    <row r="1345">
      <c r="A1345" s="3" t="n">
        <v>45392.32933229167</v>
      </c>
      <c r="B1345" t="n">
        <v>1.45088406085</v>
      </c>
      <c r="C1345" t="n">
        <v>1.059025871190329</v>
      </c>
      <c r="D1345" t="n">
        <v>0.05745716234999999</v>
      </c>
      <c r="E1345" t="n">
        <v>-0.1084057265307696</v>
      </c>
      <c r="F1345" t="n">
        <v>-9.95748608365</v>
      </c>
      <c r="G1345" t="n">
        <v>-10.03706782561704</v>
      </c>
    </row>
    <row r="1346">
      <c r="A1346" s="3" t="n">
        <v>45392.32933283564</v>
      </c>
      <c r="B1346" t="n">
        <v>0.5578512852499999</v>
      </c>
      <c r="C1346" t="n">
        <v>0.9027833288188836</v>
      </c>
      <c r="D1346" t="n">
        <v>-0.1652028259</v>
      </c>
      <c r="E1346" t="n">
        <v>0.07041801045477875</v>
      </c>
      <c r="F1346" t="n">
        <v>-10.03409563345</v>
      </c>
      <c r="G1346" t="n">
        <v>-10.07763443919047</v>
      </c>
    </row>
    <row r="1347">
      <c r="A1347" s="3" t="n">
        <v>45392.32933340278</v>
      </c>
      <c r="B1347" t="n">
        <v>0.34955803925</v>
      </c>
      <c r="C1347" t="n">
        <v>0.943059743274012</v>
      </c>
      <c r="D1347" t="n">
        <v>0.35434368445</v>
      </c>
      <c r="E1347" t="n">
        <v>0.1775718003875296</v>
      </c>
      <c r="F1347" t="n">
        <v>-9.9790312937</v>
      </c>
      <c r="G1347" t="n">
        <v>-10.05797736358499</v>
      </c>
    </row>
    <row r="1348">
      <c r="A1348" s="3" t="n">
        <v>45392.32933398148</v>
      </c>
      <c r="B1348" t="n">
        <v>1.9033923118</v>
      </c>
      <c r="C1348" t="n">
        <v>1.057969336093942</v>
      </c>
      <c r="D1348" t="n">
        <v>0.6464347547</v>
      </c>
      <c r="E1348" t="n">
        <v>0.3264773455469706</v>
      </c>
      <c r="F1348" t="n">
        <v>-10.2878819288</v>
      </c>
      <c r="G1348" t="n">
        <v>-10.06387719509653</v>
      </c>
    </row>
    <row r="1349">
      <c r="A1349" s="3" t="n">
        <v>45392.32933453704</v>
      </c>
      <c r="B1349" t="n">
        <v>0.46207954135</v>
      </c>
      <c r="C1349" t="n">
        <v>1.216829888266204</v>
      </c>
      <c r="D1349" t="n">
        <v>0.3711032493</v>
      </c>
      <c r="E1349" t="n">
        <v>0.4283458997534977</v>
      </c>
      <c r="F1349" t="n">
        <v>-10.0460695531</v>
      </c>
      <c r="G1349" t="n">
        <v>-10.03065983133278</v>
      </c>
    </row>
    <row r="1350">
      <c r="A1350" s="3" t="n">
        <v>45392.32933510416</v>
      </c>
      <c r="B1350" t="n">
        <v>1.27850276715</v>
      </c>
      <c r="C1350" t="n">
        <v>1.026515614896157</v>
      </c>
      <c r="D1350" t="n">
        <v>0.2681530376</v>
      </c>
      <c r="E1350" t="n">
        <v>0.3601989174203973</v>
      </c>
      <c r="F1350" t="n">
        <v>-10.0484623757</v>
      </c>
      <c r="G1350" t="n">
        <v>-10.06765593279257</v>
      </c>
    </row>
    <row r="1351">
      <c r="A1351" s="3" t="n">
        <v>45392.32933621528</v>
      </c>
      <c r="B1351" t="n">
        <v>1.9464827319</v>
      </c>
      <c r="C1351" t="n">
        <v>1.150276315113173</v>
      </c>
      <c r="D1351" t="n">
        <v>0.21787434305</v>
      </c>
      <c r="E1351" t="n">
        <v>0.2999750682262246</v>
      </c>
      <c r="F1351" t="n">
        <v>-10.03170281085</v>
      </c>
      <c r="G1351" t="n">
        <v>-10.08470133062998</v>
      </c>
    </row>
    <row r="1352">
      <c r="A1352" s="3" t="n">
        <v>45392.32933625</v>
      </c>
      <c r="B1352" t="n">
        <v>0.9026138726499999</v>
      </c>
      <c r="C1352" t="n">
        <v>1.108458610736716</v>
      </c>
      <c r="D1352" t="n">
        <v>0.4549010735499999</v>
      </c>
      <c r="E1352" t="n">
        <v>0.2908777201909099</v>
      </c>
      <c r="F1352" t="n">
        <v>-9.8665097916</v>
      </c>
      <c r="G1352" t="n">
        <v>-10.13215577855795</v>
      </c>
    </row>
    <row r="1353">
      <c r="A1353" s="3" t="n">
        <v>45392.32933679398</v>
      </c>
      <c r="B1353" t="n">
        <v>0.62488954465</v>
      </c>
      <c r="C1353" t="n">
        <v>0.9716650326849677</v>
      </c>
      <c r="D1353" t="n">
        <v>0.0335191297</v>
      </c>
      <c r="E1353" t="n">
        <v>0.2412022146235438</v>
      </c>
      <c r="F1353" t="n">
        <v>-10.16577932965</v>
      </c>
      <c r="G1353" t="n">
        <v>-10.11277932401401</v>
      </c>
    </row>
    <row r="1354">
      <c r="A1354" s="3" t="n">
        <v>45392.32933734954</v>
      </c>
      <c r="B1354" t="n">
        <v>0.1412549866</v>
      </c>
      <c r="C1354" t="n">
        <v>0.9411431489710982</v>
      </c>
      <c r="D1354" t="n">
        <v>0.1292908736</v>
      </c>
      <c r="E1354" t="n">
        <v>0.2382932513467372</v>
      </c>
      <c r="F1354" t="n">
        <v>-10.43393236725</v>
      </c>
      <c r="G1354" t="n">
        <v>-10.12122881594758</v>
      </c>
    </row>
    <row r="1355">
      <c r="A1355" s="3" t="n">
        <v>45392.32933791666</v>
      </c>
      <c r="B1355" t="n">
        <v>1.8411396976</v>
      </c>
      <c r="C1355" t="n">
        <v>0.8790171068481376</v>
      </c>
      <c r="D1355" t="n">
        <v>0.26335758575</v>
      </c>
      <c r="E1355" t="n">
        <v>0.1666562674391613</v>
      </c>
      <c r="F1355" t="n">
        <v>-10.12747455475</v>
      </c>
      <c r="G1355" t="n">
        <v>-10.11874535612788</v>
      </c>
    </row>
    <row r="1356">
      <c r="A1356" s="3" t="n">
        <v>45392.3293384838</v>
      </c>
      <c r="B1356" t="n">
        <v>0.7661445312499999</v>
      </c>
      <c r="C1356" t="n">
        <v>0.795321372339163</v>
      </c>
      <c r="D1356" t="n">
        <v>0.6943206266499999</v>
      </c>
      <c r="E1356" t="n">
        <v>0.1685150962303035</v>
      </c>
      <c r="F1356" t="n">
        <v>-10.1514125874</v>
      </c>
      <c r="G1356" t="n">
        <v>-10.09236903368243</v>
      </c>
    </row>
    <row r="1357">
      <c r="A1357" s="3" t="n">
        <v>45392.32933905093</v>
      </c>
      <c r="B1357" t="n">
        <v>0.87627321075</v>
      </c>
      <c r="C1357" t="n">
        <v>0.917062542717252</v>
      </c>
      <c r="D1357" t="n">
        <v>-0.2370267305</v>
      </c>
      <c r="E1357" t="n">
        <v>0.1932940548326346</v>
      </c>
      <c r="F1357" t="n">
        <v>-9.823409564849999</v>
      </c>
      <c r="G1357" t="n">
        <v>-10.10921621832136</v>
      </c>
    </row>
    <row r="1358">
      <c r="A1358" s="3" t="n">
        <v>45392.32933960648</v>
      </c>
      <c r="B1358" t="n">
        <v>0.59137041495</v>
      </c>
      <c r="C1358" t="n">
        <v>1.073049152097089</v>
      </c>
      <c r="D1358" t="n">
        <v>0.05745716234999999</v>
      </c>
      <c r="E1358" t="n">
        <v>0.2108735836348491</v>
      </c>
      <c r="F1358" t="n">
        <v>-9.99579085855</v>
      </c>
      <c r="G1358" t="n">
        <v>-10.06480329489012</v>
      </c>
    </row>
    <row r="1359">
      <c r="A1359" s="3" t="n">
        <v>45392.32934072916</v>
      </c>
      <c r="B1359" t="n">
        <v>1.54187015955</v>
      </c>
      <c r="C1359" t="n">
        <v>1.014724089792427</v>
      </c>
      <c r="D1359" t="n">
        <v>0.0622526142</v>
      </c>
      <c r="E1359" t="n">
        <v>0.200096166722145</v>
      </c>
      <c r="F1359" t="n">
        <v>-10.13465302255</v>
      </c>
      <c r="G1359" t="n">
        <v>-10.05390367203126</v>
      </c>
    </row>
    <row r="1360">
      <c r="A1360" s="3" t="n">
        <v>45392.32934076389</v>
      </c>
      <c r="B1360" t="n">
        <v>0.49081302585</v>
      </c>
      <c r="C1360" t="n">
        <v>0.782045682764804</v>
      </c>
      <c r="D1360" t="n">
        <v>0.62488954465</v>
      </c>
      <c r="E1360" t="n">
        <v>0.2974056573482526</v>
      </c>
      <c r="F1360" t="n">
        <v>-10.07000758575</v>
      </c>
      <c r="G1360" t="n">
        <v>-10.08881831774339</v>
      </c>
    </row>
    <row r="1361">
      <c r="A1361" s="3" t="n">
        <v>45392.32934130787</v>
      </c>
      <c r="B1361" t="n">
        <v>1.21146450775</v>
      </c>
      <c r="C1361" t="n">
        <v>0.9780247023582778</v>
      </c>
      <c r="D1361" t="n">
        <v>0.29687671545</v>
      </c>
      <c r="E1361" t="n">
        <v>0.2426059828516323</v>
      </c>
      <c r="F1361" t="n">
        <v>-10.30224867105</v>
      </c>
      <c r="G1361" t="n">
        <v>-10.10065668160201</v>
      </c>
    </row>
    <row r="1362">
      <c r="A1362" s="3" t="n">
        <v>45392.329341875</v>
      </c>
      <c r="B1362" t="n">
        <v>1.2186527822</v>
      </c>
      <c r="C1362" t="n">
        <v>0.9824788645008187</v>
      </c>
      <c r="D1362" t="n">
        <v>0.0383047749</v>
      </c>
      <c r="E1362" t="n">
        <v>0.2923270470517491</v>
      </c>
      <c r="F1362" t="n">
        <v>-9.9742456485</v>
      </c>
      <c r="G1362" t="n">
        <v>-10.03578493749432</v>
      </c>
    </row>
    <row r="1363">
      <c r="A1363" s="3" t="n">
        <v>45392.32934243055</v>
      </c>
      <c r="B1363" t="n">
        <v>0.1723812937</v>
      </c>
      <c r="C1363" t="n">
        <v>0.9499917418425434</v>
      </c>
      <c r="D1363" t="n">
        <v>0.4429271538999999</v>
      </c>
      <c r="E1363" t="n">
        <v>0.1371900730266903</v>
      </c>
      <c r="F1363" t="n">
        <v>-10.0053719556</v>
      </c>
      <c r="G1363" t="n">
        <v>-9.912793316374271</v>
      </c>
    </row>
    <row r="1364">
      <c r="A1364" s="3" t="n">
        <v>45392.32934304398</v>
      </c>
      <c r="B1364" t="n">
        <v>1.03429756885</v>
      </c>
      <c r="C1364" t="n">
        <v>0.8122612972555967</v>
      </c>
      <c r="D1364" t="n">
        <v>0.41898912125</v>
      </c>
      <c r="E1364" t="n">
        <v>0.01653060586072262</v>
      </c>
      <c r="F1364" t="n">
        <v>-9.8377763071</v>
      </c>
      <c r="G1364" t="n">
        <v>-9.837105500236973</v>
      </c>
    </row>
    <row r="1365">
      <c r="A1365" s="3" t="n">
        <v>45392.32934355324</v>
      </c>
      <c r="B1365" t="n">
        <v>1.67833950095</v>
      </c>
      <c r="C1365" t="n">
        <v>0.9810495624078117</v>
      </c>
      <c r="D1365" t="n">
        <v>-0.7110801915</v>
      </c>
      <c r="E1365" t="n">
        <v>0.03635887494370635</v>
      </c>
      <c r="F1365" t="n">
        <v>-9.737218918</v>
      </c>
      <c r="G1365" t="n">
        <v>-9.821288791065061</v>
      </c>
    </row>
    <row r="1366">
      <c r="A1366" s="3" t="n">
        <v>45392.32934581018</v>
      </c>
      <c r="B1366" t="n">
        <v>0.474053461</v>
      </c>
      <c r="C1366" t="n">
        <v>0.9644067629848513</v>
      </c>
      <c r="D1366" t="n">
        <v>0.009581097049999999</v>
      </c>
      <c r="E1366" t="n">
        <v>0.05670161597284396</v>
      </c>
      <c r="F1366" t="n">
        <v>-9.45469913815</v>
      </c>
      <c r="G1366" t="n">
        <v>-9.794170386384293</v>
      </c>
    </row>
    <row r="1367">
      <c r="A1367" s="3" t="n">
        <v>45392.32934585648</v>
      </c>
      <c r="B1367" t="n">
        <v>0.7829040961</v>
      </c>
      <c r="C1367" t="n">
        <v>0.9854351008596764</v>
      </c>
      <c r="D1367" t="n">
        <v>-0.2011147782</v>
      </c>
      <c r="E1367" t="n">
        <v>0.04622013586876468</v>
      </c>
      <c r="F1367" t="n">
        <v>-9.93353824435</v>
      </c>
      <c r="G1367" t="n">
        <v>-9.83197995974828</v>
      </c>
    </row>
    <row r="1368">
      <c r="A1368" s="3" t="n">
        <v>45392.3293458912</v>
      </c>
      <c r="B1368" t="n">
        <v>1.07020952115</v>
      </c>
      <c r="C1368" t="n">
        <v>1.1506356636866</v>
      </c>
      <c r="D1368" t="n">
        <v>0.4165864919999999</v>
      </c>
      <c r="E1368" t="n">
        <v>-0.08061649212762267</v>
      </c>
      <c r="F1368" t="n">
        <v>-10.12986737735</v>
      </c>
      <c r="G1368" t="n">
        <v>-9.895590806402943</v>
      </c>
    </row>
    <row r="1369">
      <c r="A1369" s="3" t="n">
        <v>45392.32934591435</v>
      </c>
      <c r="B1369" t="n">
        <v>1.72621556625</v>
      </c>
      <c r="C1369" t="n">
        <v>1.09551236973998</v>
      </c>
      <c r="D1369" t="n">
        <v>0.6200940927999999</v>
      </c>
      <c r="E1369" t="n">
        <v>-0.03671783490862483</v>
      </c>
      <c r="F1369" t="n">
        <v>-10.0484623757</v>
      </c>
      <c r="G1369" t="n">
        <v>-9.930711277468443</v>
      </c>
    </row>
    <row r="1370">
      <c r="A1370" s="3" t="n">
        <v>45392.32934637732</v>
      </c>
      <c r="B1370" t="n">
        <v>0.8499423555</v>
      </c>
      <c r="C1370" t="n">
        <v>1.269082874052917</v>
      </c>
      <c r="D1370" t="n">
        <v>-0.56742257565</v>
      </c>
      <c r="E1370" t="n">
        <v>0.01722251187983689</v>
      </c>
      <c r="F1370" t="n">
        <v>-9.85692869455</v>
      </c>
      <c r="G1370" t="n">
        <v>-10.00163402179735</v>
      </c>
    </row>
    <row r="1371">
      <c r="A1371" s="3" t="n">
        <v>45392.32934694445</v>
      </c>
      <c r="B1371" t="n">
        <v>1.0821834408</v>
      </c>
      <c r="C1371" t="n">
        <v>1.400261516348256</v>
      </c>
      <c r="D1371" t="n">
        <v>-0.3088506351</v>
      </c>
      <c r="E1371" t="n">
        <v>-0.1014550061758744</v>
      </c>
      <c r="F1371" t="n">
        <v>-9.99579085855</v>
      </c>
      <c r="G1371" t="n">
        <v>-10.10165101647777</v>
      </c>
    </row>
    <row r="1372">
      <c r="A1372" s="3" t="n">
        <v>45392.32934751157</v>
      </c>
      <c r="B1372" t="n">
        <v>1.71903709845</v>
      </c>
      <c r="C1372" t="n">
        <v>1.335054631691262</v>
      </c>
      <c r="D1372" t="n">
        <v>-0.4141936694</v>
      </c>
      <c r="E1372" t="n">
        <v>-0.2308086057609564</v>
      </c>
      <c r="F1372" t="n">
        <v>-10.1107149899</v>
      </c>
      <c r="G1372" t="n">
        <v>-10.03105831506891</v>
      </c>
    </row>
    <row r="1373">
      <c r="A1373" s="3" t="n">
        <v>45392.3293480787</v>
      </c>
      <c r="B1373" t="n">
        <v>1.21625015295</v>
      </c>
      <c r="C1373" t="n">
        <v>1.124945189539397</v>
      </c>
      <c r="D1373" t="n">
        <v>0.2106860686</v>
      </c>
      <c r="E1373" t="n">
        <v>-0.299865640642192</v>
      </c>
      <c r="F1373" t="n">
        <v>-9.859321517149999</v>
      </c>
      <c r="G1373" t="n">
        <v>-10.00790922626844</v>
      </c>
    </row>
    <row r="1374">
      <c r="A1374" s="3" t="n">
        <v>45392.32934863426</v>
      </c>
      <c r="B1374" t="n">
        <v>1.6376320968</v>
      </c>
      <c r="C1374" t="n">
        <v>0.9476344197727299</v>
      </c>
      <c r="D1374" t="n">
        <v>-0.39743410455</v>
      </c>
      <c r="E1374" t="n">
        <v>-0.3005082162400941</v>
      </c>
      <c r="F1374" t="n">
        <v>-10.3094369455</v>
      </c>
      <c r="G1374" t="n">
        <v>-10.02624288416973</v>
      </c>
    </row>
    <row r="1375">
      <c r="A1375" s="3" t="n">
        <v>45392.32934920139</v>
      </c>
      <c r="B1375" t="n">
        <v>0.1699884711</v>
      </c>
      <c r="C1375" t="n">
        <v>1.015112401129374</v>
      </c>
      <c r="D1375" t="n">
        <v>-0.25139347275</v>
      </c>
      <c r="E1375" t="n">
        <v>-0.08797200539207478</v>
      </c>
      <c r="F1375" t="n">
        <v>-10.141841297</v>
      </c>
      <c r="G1375" t="n">
        <v>-10.01475090764781</v>
      </c>
    </row>
    <row r="1376">
      <c r="A1376" s="3" t="n">
        <v>45392.32934976852</v>
      </c>
      <c r="B1376" t="n">
        <v>0.6967134492499999</v>
      </c>
      <c r="C1376" t="n">
        <v>0.8826209707155035</v>
      </c>
      <c r="D1376" t="n">
        <v>-0.35195086185</v>
      </c>
      <c r="E1376" t="n">
        <v>-0.1167367157286716</v>
      </c>
      <c r="F1376" t="n">
        <v>-9.627080431850001</v>
      </c>
      <c r="G1376" t="n">
        <v>-10.08749231693558</v>
      </c>
    </row>
    <row r="1377">
      <c r="A1377" s="3" t="n">
        <v>45392.32935090278</v>
      </c>
      <c r="B1377" t="n">
        <v>0.4477127990999999</v>
      </c>
      <c r="C1377" t="n">
        <v>0.6415770569107242</v>
      </c>
      <c r="D1377" t="n">
        <v>0.31603890955</v>
      </c>
      <c r="E1377" t="n">
        <v>-0.04980493505990687</v>
      </c>
      <c r="F1377" t="n">
        <v>-10.12268890955</v>
      </c>
      <c r="G1377" t="n">
        <v>-10.03507021786984</v>
      </c>
    </row>
    <row r="1378">
      <c r="A1378" s="3" t="n">
        <v>45392.3293509375</v>
      </c>
      <c r="B1378" t="n">
        <v>1.1970977655</v>
      </c>
      <c r="C1378" t="n">
        <v>0.7308109884254098</v>
      </c>
      <c r="D1378" t="n">
        <v>-0.17956956815</v>
      </c>
      <c r="E1378" t="n">
        <v>-0.120503269405012</v>
      </c>
      <c r="F1378" t="n">
        <v>-10.084374328</v>
      </c>
      <c r="G1378" t="n">
        <v>-10.00986605298161</v>
      </c>
    </row>
    <row r="1379">
      <c r="A1379" s="3" t="n">
        <v>45392.32935145833</v>
      </c>
      <c r="B1379" t="n">
        <v>1.27610994455</v>
      </c>
      <c r="C1379" t="n">
        <v>0.7828923921261093</v>
      </c>
      <c r="D1379" t="n">
        <v>0.2370267305</v>
      </c>
      <c r="E1379" t="n">
        <v>0.004838335941841521</v>
      </c>
      <c r="F1379" t="n">
        <v>-10.03409563345</v>
      </c>
      <c r="G1379" t="n">
        <v>-9.993089389357255</v>
      </c>
    </row>
    <row r="1380">
      <c r="A1380" s="3" t="n">
        <v>45392.32935258101</v>
      </c>
      <c r="B1380" t="n">
        <v>0.26335758575</v>
      </c>
      <c r="C1380" t="n">
        <v>1.002015082860259</v>
      </c>
      <c r="D1380" t="n">
        <v>-0.48842020325</v>
      </c>
      <c r="E1380" t="n">
        <v>-0.08106755230897458</v>
      </c>
      <c r="F1380" t="n">
        <v>-10.3812608501</v>
      </c>
      <c r="G1380" t="n">
        <v>-10.01612758757695</v>
      </c>
    </row>
    <row r="1381">
      <c r="A1381" s="3" t="n">
        <v>45392.32935261574</v>
      </c>
      <c r="B1381" t="n">
        <v>0.5386988978</v>
      </c>
      <c r="C1381" t="n">
        <v>0.8361732016982539</v>
      </c>
      <c r="D1381" t="n">
        <v>0.196329133</v>
      </c>
      <c r="E1381" t="n">
        <v>-0.08142452351270416</v>
      </c>
      <c r="F1381" t="n">
        <v>-9.404420443599999</v>
      </c>
      <c r="G1381" t="n">
        <v>-10.01186928412252</v>
      </c>
    </row>
    <row r="1382">
      <c r="A1382" s="3" t="n">
        <v>45392.32935314815</v>
      </c>
      <c r="B1382" t="n">
        <v>1.6950990658</v>
      </c>
      <c r="C1382" t="n">
        <v>0.8299452931685338</v>
      </c>
      <c r="D1382" t="n">
        <v>-0.45968671875</v>
      </c>
      <c r="E1382" t="n">
        <v>-0.2487891785435905</v>
      </c>
      <c r="F1382" t="n">
        <v>-10.09874107025</v>
      </c>
      <c r="G1382" t="n">
        <v>-9.941074917757254</v>
      </c>
    </row>
    <row r="1383">
      <c r="A1383" s="3" t="n">
        <v>45392.32935429398</v>
      </c>
      <c r="B1383" t="n">
        <v>0.5961560601499999</v>
      </c>
      <c r="C1383" t="n">
        <v>0.5999855912639876</v>
      </c>
      <c r="D1383" t="n">
        <v>0.17956956815</v>
      </c>
      <c r="E1383" t="n">
        <v>-0.1930070788790215</v>
      </c>
      <c r="F1383" t="n">
        <v>-10.16099368445</v>
      </c>
      <c r="G1383" t="n">
        <v>-9.929724509028933</v>
      </c>
    </row>
    <row r="1384">
      <c r="A1384" s="3" t="n">
        <v>45392.32935484953</v>
      </c>
      <c r="B1384" t="n">
        <v>0.6009417053499999</v>
      </c>
      <c r="C1384" t="n">
        <v>0.6431200841406777</v>
      </c>
      <c r="D1384" t="n">
        <v>-0.6608014969499999</v>
      </c>
      <c r="E1384" t="n">
        <v>-0.238844046758742</v>
      </c>
      <c r="F1384" t="n">
        <v>-9.777916515499999</v>
      </c>
      <c r="G1384" t="n">
        <v>-9.926704883764597</v>
      </c>
    </row>
    <row r="1385">
      <c r="A1385" s="3" t="n">
        <v>45392.32935540509</v>
      </c>
      <c r="B1385" t="n">
        <v>-0.08140500164999999</v>
      </c>
      <c r="C1385" t="n">
        <v>0.6665434391106078</v>
      </c>
      <c r="D1385" t="n">
        <v>0.14844326105</v>
      </c>
      <c r="E1385" t="n">
        <v>-0.08077641595839183</v>
      </c>
      <c r="F1385" t="n">
        <v>-9.847347597500001</v>
      </c>
      <c r="G1385" t="n">
        <v>-9.924661625947346</v>
      </c>
    </row>
    <row r="1386">
      <c r="A1386" s="3" t="n">
        <v>45392.32935600694</v>
      </c>
      <c r="B1386" t="n">
        <v>1.1180953931</v>
      </c>
      <c r="C1386" t="n">
        <v>0.6035008981101416</v>
      </c>
      <c r="D1386" t="n">
        <v>-0.5171438811</v>
      </c>
      <c r="E1386" t="n">
        <v>-0.116992397267716</v>
      </c>
      <c r="F1386" t="n">
        <v>-10.0771958602</v>
      </c>
      <c r="G1386" t="n">
        <v>-10.01237175492357</v>
      </c>
    </row>
    <row r="1387">
      <c r="A1387" s="3" t="n">
        <v>45392.32935653935</v>
      </c>
      <c r="B1387" t="n">
        <v>0.196329133</v>
      </c>
      <c r="C1387" t="n">
        <v>0.5698931428109572</v>
      </c>
      <c r="D1387" t="n">
        <v>0.4836247513999999</v>
      </c>
      <c r="E1387" t="n">
        <v>0.08688829055944078</v>
      </c>
      <c r="F1387" t="n">
        <v>-10.0101576008</v>
      </c>
      <c r="G1387" t="n">
        <v>-9.96884652762159</v>
      </c>
    </row>
    <row r="1388">
      <c r="A1388" s="3" t="n">
        <v>45392.32935710648</v>
      </c>
      <c r="B1388" t="n">
        <v>1.41736493115</v>
      </c>
      <c r="C1388" t="n">
        <v>0.8115906275484871</v>
      </c>
      <c r="D1388" t="n">
        <v>-0.07901217904999999</v>
      </c>
      <c r="E1388" t="n">
        <v>0.1392752091255248</v>
      </c>
      <c r="F1388" t="n">
        <v>-10.00057650375</v>
      </c>
      <c r="G1388" t="n">
        <v>-10.01925874348313</v>
      </c>
    </row>
    <row r="1389">
      <c r="A1389" s="3" t="n">
        <v>45392.32935766203</v>
      </c>
      <c r="B1389" t="n">
        <v>0.4572938961499999</v>
      </c>
      <c r="C1389" t="n">
        <v>0.8646696350082775</v>
      </c>
      <c r="D1389" t="n">
        <v>0.5578512852499999</v>
      </c>
      <c r="E1389" t="n">
        <v>0.2209185192283223</v>
      </c>
      <c r="F1389" t="n">
        <v>-10.02691716565</v>
      </c>
      <c r="G1389" t="n">
        <v>-10.11544670995469</v>
      </c>
    </row>
    <row r="1390">
      <c r="A1390" s="3" t="n">
        <v>45392.32935822917</v>
      </c>
      <c r="B1390" t="n">
        <v>1.17555255545</v>
      </c>
      <c r="C1390" t="n">
        <v>1.028261541486017</v>
      </c>
      <c r="D1390" t="n">
        <v>-0.1292908736</v>
      </c>
      <c r="E1390" t="n">
        <v>0.2192615154088584</v>
      </c>
      <c r="F1390" t="n">
        <v>-10.1083221673</v>
      </c>
      <c r="G1390" t="n">
        <v>-10.10170713611821</v>
      </c>
    </row>
    <row r="1391">
      <c r="A1391" s="3" t="n">
        <v>45392.3293587963</v>
      </c>
      <c r="B1391" t="n">
        <v>1.17555255545</v>
      </c>
      <c r="C1391" t="n">
        <v>1.124687907847672</v>
      </c>
      <c r="D1391" t="n">
        <v>0.7302325789499999</v>
      </c>
      <c r="E1391" t="n">
        <v>0.2956923738730777</v>
      </c>
      <c r="F1391" t="n">
        <v>-10.16338650705</v>
      </c>
      <c r="G1391" t="n">
        <v>-10.0744109316153</v>
      </c>
    </row>
    <row r="1392">
      <c r="A1392" s="3" t="n">
        <v>45392.32935936342</v>
      </c>
      <c r="B1392" t="n">
        <v>1.24976928265</v>
      </c>
      <c r="C1392" t="n">
        <v>1.391878407891612</v>
      </c>
      <c r="D1392" t="n">
        <v>-0.15562172885</v>
      </c>
      <c r="E1392" t="n">
        <v>0.1557256473369468</v>
      </c>
      <c r="F1392" t="n">
        <v>-10.1801460719</v>
      </c>
      <c r="G1392" t="n">
        <v>-10.09621552641483</v>
      </c>
    </row>
    <row r="1393">
      <c r="A1393" s="3" t="n">
        <v>45392.32936047453</v>
      </c>
      <c r="B1393" t="n">
        <v>0.9576782124000001</v>
      </c>
      <c r="C1393" t="n">
        <v>1.422183996681706</v>
      </c>
      <c r="D1393" t="n">
        <v>0.0263406619</v>
      </c>
      <c r="E1393" t="n">
        <v>0.1799522560932406</v>
      </c>
      <c r="F1393" t="n">
        <v>-10.05565065015</v>
      </c>
      <c r="G1393" t="n">
        <v>-10.04145597003185</v>
      </c>
    </row>
    <row r="1394">
      <c r="A1394" s="3" t="n">
        <v>45392.32936050926</v>
      </c>
      <c r="B1394" t="n">
        <v>2.01831644315</v>
      </c>
      <c r="C1394" t="n">
        <v>1.494557187978326</v>
      </c>
      <c r="D1394" t="n">
        <v>0.4692678157999999</v>
      </c>
      <c r="E1394" t="n">
        <v>0.144681644987646</v>
      </c>
      <c r="F1394" t="n">
        <v>-9.789890435149999</v>
      </c>
      <c r="G1394" t="n">
        <v>-9.977180282797697</v>
      </c>
    </row>
    <row r="1395">
      <c r="A1395" s="3" t="n">
        <v>45392.32936105324</v>
      </c>
      <c r="B1395" t="n">
        <v>1.85072079465</v>
      </c>
      <c r="C1395" t="n">
        <v>1.517952037371216</v>
      </c>
      <c r="D1395" t="n">
        <v>0.08619064685</v>
      </c>
      <c r="E1395" t="n">
        <v>0.194128625892891</v>
      </c>
      <c r="F1395" t="n">
        <v>-10.0460695531</v>
      </c>
      <c r="G1395" t="n">
        <v>-9.921059042202124</v>
      </c>
    </row>
    <row r="1396">
      <c r="A1396" s="3" t="n">
        <v>45392.32936162037</v>
      </c>
      <c r="B1396" t="n">
        <v>1.4676436257</v>
      </c>
      <c r="C1396" t="n">
        <v>1.536274265610494</v>
      </c>
      <c r="D1396" t="n">
        <v>-0.12688824435</v>
      </c>
      <c r="E1396" t="n">
        <v>0.08770548853345007</v>
      </c>
      <c r="F1396" t="n">
        <v>-10.02930998825</v>
      </c>
      <c r="G1396" t="n">
        <v>-9.937065575200609</v>
      </c>
    </row>
    <row r="1397">
      <c r="A1397" s="3" t="n">
        <v>45392.32936274305</v>
      </c>
      <c r="B1397" t="n">
        <v>0.948106922</v>
      </c>
      <c r="C1397" t="n">
        <v>1.318953666825295</v>
      </c>
      <c r="D1397" t="n">
        <v>0.4285604116499999</v>
      </c>
      <c r="E1397" t="n">
        <v>0.1909570775611893</v>
      </c>
      <c r="F1397" t="n">
        <v>-9.701306965699999</v>
      </c>
      <c r="G1397" t="n">
        <v>-10.01759712208021</v>
      </c>
    </row>
    <row r="1398">
      <c r="A1398" s="3" t="n">
        <v>45392.32936278935</v>
      </c>
      <c r="B1398" t="n">
        <v>1.01034972955</v>
      </c>
      <c r="C1398" t="n">
        <v>1.159261743898139</v>
      </c>
      <c r="D1398" t="n">
        <v>0.2298482627</v>
      </c>
      <c r="E1398" t="n">
        <v>0.189906851638229</v>
      </c>
      <c r="F1398" t="n">
        <v>-10.0748030376</v>
      </c>
      <c r="G1398" t="n">
        <v>-10.13797148775714</v>
      </c>
    </row>
    <row r="1399">
      <c r="A1399" s="3" t="n">
        <v>45392.32936332176</v>
      </c>
      <c r="B1399" t="n">
        <v>1.62565817715</v>
      </c>
      <c r="C1399" t="n">
        <v>0.8872814611165525</v>
      </c>
      <c r="D1399" t="n">
        <v>0.04069759749999999</v>
      </c>
      <c r="E1399" t="n">
        <v>0.1537371376006997</v>
      </c>
      <c r="F1399" t="n">
        <v>-10.2447915087</v>
      </c>
      <c r="G1399" t="n">
        <v>-10.15163866611448</v>
      </c>
    </row>
    <row r="1400">
      <c r="A1400" s="3" t="n">
        <v>45392.32936387732</v>
      </c>
      <c r="B1400" t="n">
        <v>0.56024410785</v>
      </c>
      <c r="C1400" t="n">
        <v>0.8380026333987203</v>
      </c>
      <c r="D1400" t="n">
        <v>-0.01675956485</v>
      </c>
      <c r="E1400" t="n">
        <v>0.2264114090538468</v>
      </c>
      <c r="F1400" t="n">
        <v>-10.47223714215</v>
      </c>
      <c r="G1400" t="n">
        <v>-10.17082042779583</v>
      </c>
    </row>
    <row r="1401">
      <c r="A1401" s="3" t="n">
        <v>45392.32936444444</v>
      </c>
      <c r="B1401" t="n">
        <v>0.09097629205</v>
      </c>
      <c r="C1401" t="n">
        <v>0.7685770147771583</v>
      </c>
      <c r="D1401" t="n">
        <v>0.49081302585</v>
      </c>
      <c r="E1401" t="n">
        <v>0.1309269382786717</v>
      </c>
      <c r="F1401" t="n">
        <v>-10.34055344595</v>
      </c>
      <c r="G1401" t="n">
        <v>-10.248282744678</v>
      </c>
    </row>
    <row r="1402">
      <c r="A1402" s="3" t="n">
        <v>45392.32936501157</v>
      </c>
      <c r="B1402" t="n">
        <v>1.23541234705</v>
      </c>
      <c r="C1402" t="n">
        <v>0.8354083287169021</v>
      </c>
      <c r="D1402" t="n">
        <v>0.1053430343</v>
      </c>
      <c r="E1402" t="n">
        <v>0.05275513655722625</v>
      </c>
      <c r="F1402" t="n">
        <v>-10.09156260245</v>
      </c>
      <c r="G1402" t="n">
        <v>-10.25344380855621</v>
      </c>
    </row>
    <row r="1403">
      <c r="A1403" s="3" t="n">
        <v>45392.32936556713</v>
      </c>
      <c r="B1403" t="n">
        <v>0.80444930615</v>
      </c>
      <c r="C1403" t="n">
        <v>0.8499867483072285</v>
      </c>
      <c r="D1403" t="n">
        <v>-0.05267151714999999</v>
      </c>
      <c r="E1403" t="n">
        <v>-0.03035059879906771</v>
      </c>
      <c r="F1403" t="n">
        <v>-9.763549773249999</v>
      </c>
      <c r="G1403" t="n">
        <v>-10.19419109202392</v>
      </c>
    </row>
    <row r="1404">
      <c r="A1404" s="3" t="n">
        <v>45392.32936672454</v>
      </c>
      <c r="B1404" t="n">
        <v>1.0510571337</v>
      </c>
      <c r="C1404" t="n">
        <v>0.734429962305946</v>
      </c>
      <c r="D1404" t="n">
        <v>0.04069759749999999</v>
      </c>
      <c r="E1404" t="n">
        <v>-0.002283875061771565</v>
      </c>
      <c r="F1404" t="n">
        <v>-10.46505867435</v>
      </c>
      <c r="G1404" t="n">
        <v>-10.11312818015772</v>
      </c>
    </row>
    <row r="1405">
      <c r="A1405" s="3" t="n">
        <v>45392.32936674768</v>
      </c>
      <c r="B1405" t="n">
        <v>0.62967518985</v>
      </c>
      <c r="C1405" t="n">
        <v>0.8626725530255268</v>
      </c>
      <c r="D1405" t="n">
        <v>-0.5051797681</v>
      </c>
      <c r="E1405" t="n">
        <v>-0.04255608340128217</v>
      </c>
      <c r="F1405" t="n">
        <v>-10.23999605685</v>
      </c>
      <c r="G1405" t="n">
        <v>-10.05973622855224</v>
      </c>
    </row>
    <row r="1406">
      <c r="A1406" s="3" t="n">
        <v>45392.32936724537</v>
      </c>
      <c r="B1406" t="n">
        <v>1.3599077688</v>
      </c>
      <c r="C1406" t="n">
        <v>0.9823772319462731</v>
      </c>
      <c r="D1406" t="n">
        <v>0.2753315054</v>
      </c>
      <c r="E1406" t="n">
        <v>-0.01792214435046627</v>
      </c>
      <c r="F1406" t="n">
        <v>-9.830588032649999</v>
      </c>
      <c r="G1406" t="n">
        <v>-10.01763895464315</v>
      </c>
    </row>
    <row r="1407">
      <c r="A1407" s="3" t="n">
        <v>45392.32936894676</v>
      </c>
      <c r="B1407" t="n">
        <v>0.6775610618</v>
      </c>
      <c r="C1407" t="n">
        <v>0.9975121846389304</v>
      </c>
      <c r="D1407" t="n">
        <v>-0.1699884711</v>
      </c>
      <c r="E1407" t="n">
        <v>0.07808564492925427</v>
      </c>
      <c r="F1407" t="n">
        <v>-10.1131078125</v>
      </c>
      <c r="G1407" t="n">
        <v>-10.03646856843814</v>
      </c>
    </row>
    <row r="1408">
      <c r="A1408" s="3" t="n">
        <v>45392.32936899306</v>
      </c>
      <c r="B1408" t="n">
        <v>0.48842020325</v>
      </c>
      <c r="C1408" t="n">
        <v>1.194993107538465</v>
      </c>
      <c r="D1408" t="n">
        <v>0.59854888275</v>
      </c>
      <c r="E1408" t="n">
        <v>0.2164587336920752</v>
      </c>
      <c r="F1408" t="n">
        <v>-9.897626292049999</v>
      </c>
      <c r="G1408" t="n">
        <v>-10.0460124962273</v>
      </c>
    </row>
    <row r="1409">
      <c r="A1409" s="3" t="n">
        <v>45392.3293690162</v>
      </c>
      <c r="B1409" t="n">
        <v>1.7429751311</v>
      </c>
      <c r="C1409" t="n">
        <v>1.295236432385901</v>
      </c>
      <c r="D1409" t="n">
        <v>0.05267151714999999</v>
      </c>
      <c r="E1409" t="n">
        <v>0.3014340874404437</v>
      </c>
      <c r="F1409" t="n">
        <v>-10.06282911795</v>
      </c>
      <c r="G1409" t="n">
        <v>-10.03658005336133</v>
      </c>
    </row>
    <row r="1410">
      <c r="A1410" s="3" t="n">
        <v>45392.32936951389</v>
      </c>
      <c r="B1410" t="n">
        <v>1.74777058295</v>
      </c>
      <c r="C1410" t="n">
        <v>1.335943653661309</v>
      </c>
      <c r="D1410" t="n">
        <v>0.5817893178999999</v>
      </c>
      <c r="E1410" t="n">
        <v>0.4132421271787891</v>
      </c>
      <c r="F1410" t="n">
        <v>-9.950297809199999</v>
      </c>
      <c r="G1410" t="n">
        <v>-10.11972012342229</v>
      </c>
    </row>
    <row r="1411">
      <c r="A1411" s="3" t="n">
        <v>45392.32937008102</v>
      </c>
      <c r="B1411" t="n">
        <v>1.4245532056</v>
      </c>
      <c r="C1411" t="n">
        <v>1.327890770999304</v>
      </c>
      <c r="D1411" t="n">
        <v>0.22505281085</v>
      </c>
      <c r="E1411" t="n">
        <v>0.3471932193219124</v>
      </c>
      <c r="F1411" t="n">
        <v>-10.3477417204</v>
      </c>
      <c r="G1411" t="n">
        <v>-10.14901485004537</v>
      </c>
    </row>
    <row r="1412">
      <c r="A1412" s="3" t="n">
        <v>45392.32937064815</v>
      </c>
      <c r="B1412" t="n">
        <v>1.3910340759</v>
      </c>
      <c r="C1412" t="n">
        <v>1.314496967297789</v>
      </c>
      <c r="D1412" t="n">
        <v>0.51954651035</v>
      </c>
      <c r="E1412" t="n">
        <v>0.2888060939525649</v>
      </c>
      <c r="F1412" t="n">
        <v>-10.23521041165</v>
      </c>
      <c r="G1412" t="n">
        <v>-10.15059959554164</v>
      </c>
    </row>
    <row r="1413">
      <c r="A1413" s="3" t="n">
        <v>45392.3293712037</v>
      </c>
      <c r="B1413" t="n">
        <v>0.8882471304</v>
      </c>
      <c r="C1413" t="n">
        <v>1.275357804212125</v>
      </c>
      <c r="D1413" t="n">
        <v>0.11970977655</v>
      </c>
      <c r="E1413" t="n">
        <v>0.2349570473041964</v>
      </c>
      <c r="F1413" t="n">
        <v>-10.3190082359</v>
      </c>
      <c r="G1413" t="n">
        <v>-10.19807175944572</v>
      </c>
    </row>
    <row r="1414">
      <c r="A1414" s="3" t="n">
        <v>45392.32937177084</v>
      </c>
      <c r="B1414" t="n">
        <v>0.8116375806</v>
      </c>
      <c r="C1414" t="n">
        <v>1.007234552311308</v>
      </c>
      <c r="D1414" t="n">
        <v>0.2322410853</v>
      </c>
      <c r="E1414" t="n">
        <v>0.1689965593125879</v>
      </c>
      <c r="F1414" t="n">
        <v>-10.002979133</v>
      </c>
      <c r="G1414" t="n">
        <v>-10.18881377894059</v>
      </c>
    </row>
    <row r="1415">
      <c r="A1415" s="3" t="n">
        <v>45392.32937233796</v>
      </c>
      <c r="B1415" t="n">
        <v>1.2210456048</v>
      </c>
      <c r="C1415" t="n">
        <v>0.8942032872858998</v>
      </c>
      <c r="D1415" t="n">
        <v>-0.12449542175</v>
      </c>
      <c r="E1415" t="n">
        <v>0.1047499034199304</v>
      </c>
      <c r="F1415" t="n">
        <v>-9.909600211699999</v>
      </c>
      <c r="G1415" t="n">
        <v>-10.15258863104234</v>
      </c>
    </row>
    <row r="1416">
      <c r="A1416" s="3" t="n">
        <v>45392.32937290509</v>
      </c>
      <c r="B1416" t="n">
        <v>0.7685373538499999</v>
      </c>
      <c r="C1416" t="n">
        <v>1.029439482452217</v>
      </c>
      <c r="D1416" t="n">
        <v>-0.01436674225</v>
      </c>
      <c r="E1416" t="n">
        <v>0.1269790644442894</v>
      </c>
      <c r="F1416" t="n">
        <v>-10.30224867105</v>
      </c>
      <c r="G1416" t="n">
        <v>-10.06477252624</v>
      </c>
    </row>
    <row r="1417">
      <c r="A1417" s="3" t="n">
        <v>45392.32937346065</v>
      </c>
      <c r="B1417" t="n">
        <v>1.3359599295</v>
      </c>
      <c r="C1417" t="n">
        <v>1.051723780166087</v>
      </c>
      <c r="D1417" t="n">
        <v>0.4357486861</v>
      </c>
      <c r="E1417" t="n">
        <v>0.007898285053729609</v>
      </c>
      <c r="F1417" t="n">
        <v>-10.15620803925</v>
      </c>
      <c r="G1417" t="n">
        <v>-9.997589567319025</v>
      </c>
    </row>
    <row r="1418">
      <c r="A1418" s="3" t="n">
        <v>45392.32937403935</v>
      </c>
      <c r="B1418" t="n">
        <v>0.56502975305</v>
      </c>
      <c r="C1418" t="n">
        <v>1.011474271135318</v>
      </c>
      <c r="D1418" t="n">
        <v>-0.3399769422</v>
      </c>
      <c r="E1418" t="n">
        <v>-0.03906992219324021</v>
      </c>
      <c r="F1418" t="n">
        <v>-9.943119341399999</v>
      </c>
      <c r="G1418" t="n">
        <v>-9.972479902876252</v>
      </c>
    </row>
    <row r="1419">
      <c r="A1419" s="3" t="n">
        <v>45392.3293745949</v>
      </c>
      <c r="B1419" t="n">
        <v>1.27371712195</v>
      </c>
      <c r="C1419" t="n">
        <v>1.012489042246739</v>
      </c>
      <c r="D1419" t="n">
        <v>0.3327984744</v>
      </c>
      <c r="E1419" t="n">
        <v>-0.1052326694836833</v>
      </c>
      <c r="F1419" t="n">
        <v>-9.847347597500001</v>
      </c>
      <c r="G1419" t="n">
        <v>-9.994288383760868</v>
      </c>
    </row>
    <row r="1420">
      <c r="A1420" s="3" t="n">
        <v>45392.32937516204</v>
      </c>
      <c r="B1420" t="n">
        <v>1.630453629</v>
      </c>
      <c r="C1420" t="n">
        <v>0.9468633290552475</v>
      </c>
      <c r="D1420" t="n">
        <v>-0.2059004234</v>
      </c>
      <c r="E1420" t="n">
        <v>-0.1447563492585086</v>
      </c>
      <c r="F1420" t="n">
        <v>-9.897626292049999</v>
      </c>
      <c r="G1420" t="n">
        <v>-10.004573593709</v>
      </c>
    </row>
    <row r="1421">
      <c r="A1421" s="3" t="n">
        <v>45392.32937571759</v>
      </c>
      <c r="B1421" t="n">
        <v>0.2106860686</v>
      </c>
      <c r="C1421" t="n">
        <v>0.8252792479517506</v>
      </c>
      <c r="D1421" t="n">
        <v>-0.6224967220500001</v>
      </c>
      <c r="E1421" t="n">
        <v>-0.1199325406624712</v>
      </c>
      <c r="F1421" t="n">
        <v>-9.914385856899999</v>
      </c>
      <c r="G1421" t="n">
        <v>-9.977081233346764</v>
      </c>
    </row>
    <row r="1422">
      <c r="A1422" s="3" t="n">
        <v>45392.32937628472</v>
      </c>
      <c r="B1422" t="n">
        <v>0.53151062335</v>
      </c>
      <c r="C1422" t="n">
        <v>0.8433611789770419</v>
      </c>
      <c r="D1422" t="n">
        <v>-0.05745716234999999</v>
      </c>
      <c r="E1422" t="n">
        <v>-0.1208320322029141</v>
      </c>
      <c r="F1422" t="n">
        <v>-10.223236492</v>
      </c>
      <c r="G1422" t="n">
        <v>-10.01768817076774</v>
      </c>
    </row>
    <row r="1423">
      <c r="A1423" s="3" t="n">
        <v>45392.32937741898</v>
      </c>
      <c r="B1423" t="n">
        <v>1.2282240726</v>
      </c>
      <c r="C1423" t="n">
        <v>0.8660698371818205</v>
      </c>
      <c r="D1423" t="n">
        <v>0.007178467799999999</v>
      </c>
      <c r="E1423" t="n">
        <v>-0.04878851807715633</v>
      </c>
      <c r="F1423" t="n">
        <v>-10.10113389285</v>
      </c>
      <c r="G1423" t="n">
        <v>-10.04438850127171</v>
      </c>
    </row>
    <row r="1424">
      <c r="A1424" s="3" t="n">
        <v>45392.32937797454</v>
      </c>
      <c r="B1424" t="n">
        <v>0.56024410785</v>
      </c>
      <c r="C1424" t="n">
        <v>0.7493455569254099</v>
      </c>
      <c r="D1424" t="n">
        <v>0.0957717439</v>
      </c>
      <c r="E1424" t="n">
        <v>0.02647400033694645</v>
      </c>
      <c r="F1424" t="n">
        <v>-10.09634824765</v>
      </c>
      <c r="G1424" t="n">
        <v>-10.0738565244301</v>
      </c>
    </row>
    <row r="1425">
      <c r="A1425" s="3" t="n">
        <v>45392.32937854167</v>
      </c>
      <c r="B1425" t="n">
        <v>0.5578512852499999</v>
      </c>
      <c r="C1425" t="n">
        <v>0.6159119794724958</v>
      </c>
      <c r="D1425" t="n">
        <v>0.46447236395</v>
      </c>
      <c r="E1425" t="n">
        <v>0.1547457595539632</v>
      </c>
      <c r="F1425" t="n">
        <v>-9.959878906249999</v>
      </c>
      <c r="G1425" t="n">
        <v>-10.04951886507777</v>
      </c>
    </row>
    <row r="1426">
      <c r="A1426" s="3" t="n">
        <v>45392.32937909722</v>
      </c>
      <c r="B1426" t="n">
        <v>1.6065057897</v>
      </c>
      <c r="C1426" t="n">
        <v>0.8313517816561794</v>
      </c>
      <c r="D1426" t="n">
        <v>-0.1316836962</v>
      </c>
      <c r="E1426" t="n">
        <v>0.1560632109745926</v>
      </c>
      <c r="F1426" t="n">
        <v>-10.01973869785</v>
      </c>
      <c r="G1426" t="n">
        <v>-10.04190639015212</v>
      </c>
    </row>
    <row r="1427">
      <c r="A1427" s="3" t="n">
        <v>45392.32938023148</v>
      </c>
      <c r="B1427" t="n">
        <v>0.265760215</v>
      </c>
      <c r="C1427" t="n">
        <v>0.8216753383657366</v>
      </c>
      <c r="D1427" t="n">
        <v>0.07182390459999999</v>
      </c>
      <c r="E1427" t="n">
        <v>0.08678642941165526</v>
      </c>
      <c r="F1427" t="n">
        <v>-9.964664551449999</v>
      </c>
      <c r="G1427" t="n">
        <v>-10.01780804506285</v>
      </c>
    </row>
    <row r="1428">
      <c r="A1428" s="3" t="n">
        <v>45392.32938136574</v>
      </c>
      <c r="B1428" t="n">
        <v>0.5123582359</v>
      </c>
      <c r="C1428" t="n">
        <v>0.7745617686773915</v>
      </c>
      <c r="D1428" t="n">
        <v>0.4141936694</v>
      </c>
      <c r="E1428" t="n">
        <v>0.1375278881169002</v>
      </c>
      <c r="F1428" t="n">
        <v>-10.13465302255</v>
      </c>
      <c r="G1428" t="n">
        <v>-10.04544476205621</v>
      </c>
    </row>
    <row r="1429">
      <c r="A1429" s="3" t="n">
        <v>45392.32938140046</v>
      </c>
      <c r="B1429" t="n">
        <v>0.56502975305</v>
      </c>
      <c r="C1429" t="n">
        <v>0.8882217565503521</v>
      </c>
      <c r="D1429" t="n">
        <v>-0.29448389285</v>
      </c>
      <c r="E1429" t="n">
        <v>-0.01515454313333337</v>
      </c>
      <c r="F1429" t="n">
        <v>-9.9790312937</v>
      </c>
      <c r="G1429" t="n">
        <v>-10.0858996621132</v>
      </c>
    </row>
    <row r="1430">
      <c r="A1430" s="3" t="n">
        <v>45392.32938143519</v>
      </c>
      <c r="B1430" t="n">
        <v>1.7980492775</v>
      </c>
      <c r="C1430" t="n">
        <v>0.8683365448912611</v>
      </c>
      <c r="D1430" t="n">
        <v>-0.21548152045</v>
      </c>
      <c r="E1430" t="n">
        <v>-0.05815480605944072</v>
      </c>
      <c r="F1430" t="n">
        <v>-10.2208436694</v>
      </c>
      <c r="G1430" t="n">
        <v>-10.11785564837812</v>
      </c>
    </row>
    <row r="1431">
      <c r="A1431" s="3" t="n">
        <v>45392.32938193287</v>
      </c>
      <c r="B1431" t="n">
        <v>0.6057371572</v>
      </c>
      <c r="C1431" t="n">
        <v>0.7579689168773913</v>
      </c>
      <c r="D1431" t="n">
        <v>0.2465980209</v>
      </c>
      <c r="E1431" t="n">
        <v>-0.06168654875955733</v>
      </c>
      <c r="F1431" t="n">
        <v>-10.1107149899</v>
      </c>
      <c r="G1431" t="n">
        <v>-10.13722147333639</v>
      </c>
    </row>
    <row r="1432">
      <c r="A1432" s="3" t="n">
        <v>45392.32938248842</v>
      </c>
      <c r="B1432" t="n">
        <v>0.7709301764499999</v>
      </c>
      <c r="C1432" t="n">
        <v>1.005620272568418</v>
      </c>
      <c r="D1432" t="n">
        <v>0.1029502117</v>
      </c>
      <c r="E1432" t="n">
        <v>-0.2160813719713293</v>
      </c>
      <c r="F1432" t="n">
        <v>-10.16099368445</v>
      </c>
      <c r="G1432" t="n">
        <v>-10.1403985536245</v>
      </c>
    </row>
    <row r="1433">
      <c r="A1433" s="3" t="n">
        <v>45392.32938306713</v>
      </c>
      <c r="B1433" t="n">
        <v>1.0271092944</v>
      </c>
      <c r="C1433" t="n">
        <v>0.9592155705176018</v>
      </c>
      <c r="D1433" t="n">
        <v>-0.8882471304</v>
      </c>
      <c r="E1433" t="n">
        <v>-0.195062749309208</v>
      </c>
      <c r="F1433" t="n">
        <v>-10.17056497485</v>
      </c>
      <c r="G1433" t="n">
        <v>-10.13656593650177</v>
      </c>
    </row>
    <row r="1434">
      <c r="A1434" s="3" t="n">
        <v>45392.32938362269</v>
      </c>
      <c r="B1434" t="n">
        <v>0.6153084475999999</v>
      </c>
      <c r="C1434" t="n">
        <v>0.8336276330952237</v>
      </c>
      <c r="D1434" t="n">
        <v>0.28969824765</v>
      </c>
      <c r="E1434" t="n">
        <v>-0.1000989453569933</v>
      </c>
      <c r="F1434" t="n">
        <v>-10.05565065015</v>
      </c>
      <c r="G1434" t="n">
        <v>-10.16307575739945</v>
      </c>
    </row>
    <row r="1435">
      <c r="A1435" s="3" t="n">
        <v>45392.32938418981</v>
      </c>
      <c r="B1435" t="n">
        <v>0.8667019203499999</v>
      </c>
      <c r="C1435" t="n">
        <v>0.7941083651699322</v>
      </c>
      <c r="D1435" t="n">
        <v>-0.3830673623</v>
      </c>
      <c r="E1435" t="n">
        <v>-0.07468212017750603</v>
      </c>
      <c r="F1435" t="n">
        <v>-10.141841297</v>
      </c>
      <c r="G1435" t="n">
        <v>-10.12209536720213</v>
      </c>
    </row>
    <row r="1436">
      <c r="A1436" s="3" t="n">
        <v>45392.32938474537</v>
      </c>
      <c r="B1436" t="n">
        <v>1.5658081922</v>
      </c>
      <c r="C1436" t="n">
        <v>0.9975656525977883</v>
      </c>
      <c r="D1436" t="n">
        <v>-0.2705458602</v>
      </c>
      <c r="E1436" t="n">
        <v>-0.1289672541500004</v>
      </c>
      <c r="F1436" t="n">
        <v>-10.05565065015</v>
      </c>
      <c r="G1436" t="n">
        <v>-10.04671873504257</v>
      </c>
    </row>
    <row r="1437">
      <c r="A1437" s="3" t="n">
        <v>45392.3293853125</v>
      </c>
      <c r="B1437" t="n">
        <v>0.36152215225</v>
      </c>
      <c r="C1437" t="n">
        <v>1.204181915729141</v>
      </c>
      <c r="D1437" t="n">
        <v>0.6105228023999999</v>
      </c>
      <c r="E1437" t="n">
        <v>-0.07621796957972052</v>
      </c>
      <c r="F1437" t="n">
        <v>-10.141841297</v>
      </c>
      <c r="G1437" t="n">
        <v>-9.986198606149912</v>
      </c>
    </row>
    <row r="1438">
      <c r="A1438" s="3" t="n">
        <v>45392.32938587963</v>
      </c>
      <c r="B1438" t="n">
        <v>0.9959829872999999</v>
      </c>
      <c r="C1438" t="n">
        <v>1.119827695532754</v>
      </c>
      <c r="D1438" t="n">
        <v>-0.14605043845</v>
      </c>
      <c r="E1438" t="n">
        <v>0.01259615044953385</v>
      </c>
      <c r="F1438" t="n">
        <v>-10.0173360686</v>
      </c>
      <c r="G1438" t="n">
        <v>-9.940088629363547</v>
      </c>
    </row>
    <row r="1439">
      <c r="A1439" s="3" t="n">
        <v>45392.32938644676</v>
      </c>
      <c r="B1439" t="n">
        <v>1.8004421001</v>
      </c>
      <c r="C1439" t="n">
        <v>1.165362005962591</v>
      </c>
      <c r="D1439" t="n">
        <v>-0.12688824435</v>
      </c>
      <c r="E1439" t="n">
        <v>-0.06272399632039648</v>
      </c>
      <c r="F1439" t="n">
        <v>-9.727637820949999</v>
      </c>
      <c r="G1439" t="n">
        <v>-9.930092246974269</v>
      </c>
    </row>
    <row r="1440">
      <c r="A1440" s="3" t="n">
        <v>45392.32938700231</v>
      </c>
      <c r="B1440" t="n">
        <v>1.3934268985</v>
      </c>
      <c r="C1440" t="n">
        <v>1.198507248559094</v>
      </c>
      <c r="D1440" t="n">
        <v>-0.35195086185</v>
      </c>
      <c r="E1440" t="n">
        <v>0.05389318800303045</v>
      </c>
      <c r="F1440" t="n">
        <v>-9.710878256099999</v>
      </c>
      <c r="G1440" t="n">
        <v>-9.947286276136392</v>
      </c>
    </row>
    <row r="1441">
      <c r="A1441" s="3" t="n">
        <v>45392.32938756944</v>
      </c>
      <c r="B1441" t="n">
        <v>1.3287814617</v>
      </c>
      <c r="C1441" t="n">
        <v>1.127709384717253</v>
      </c>
      <c r="D1441" t="n">
        <v>0.12449542175</v>
      </c>
      <c r="E1441" t="n">
        <v>-0.02911699537890453</v>
      </c>
      <c r="F1441" t="n">
        <v>-10.1155006351</v>
      </c>
      <c r="G1441" t="n">
        <v>-9.993529888530912</v>
      </c>
    </row>
    <row r="1442">
      <c r="A1442" s="3" t="n">
        <v>45392.32938869213</v>
      </c>
      <c r="B1442" t="n">
        <v>-0.09336911464999999</v>
      </c>
      <c r="C1442" t="n">
        <v>1.14304611666294</v>
      </c>
      <c r="D1442" t="n">
        <v>0.09816456649999999</v>
      </c>
      <c r="E1442" t="n">
        <v>-0.1308181050370633</v>
      </c>
      <c r="F1442" t="n">
        <v>-10.06043629535</v>
      </c>
      <c r="G1442" t="n">
        <v>-10.01102659800224</v>
      </c>
    </row>
    <row r="1443">
      <c r="A1443" s="3" t="n">
        <v>45392.32938872685</v>
      </c>
      <c r="B1443" t="n">
        <v>1.62087253195</v>
      </c>
      <c r="C1443" t="n">
        <v>0.9265020033956901</v>
      </c>
      <c r="D1443" t="n">
        <v>0.09336911464999999</v>
      </c>
      <c r="E1443" t="n">
        <v>0.03999652489195814</v>
      </c>
      <c r="F1443" t="n">
        <v>-10.1777532493</v>
      </c>
      <c r="G1443" t="n">
        <v>-10.09251469329502</v>
      </c>
    </row>
    <row r="1444">
      <c r="A1444" s="3" t="n">
        <v>45392.32938981481</v>
      </c>
      <c r="B1444" t="n">
        <v>1.1851336525</v>
      </c>
      <c r="C1444" t="n">
        <v>0.7493586781773913</v>
      </c>
      <c r="D1444" t="n">
        <v>0.1077358569</v>
      </c>
      <c r="E1444" t="n">
        <v>0.1090709557187649</v>
      </c>
      <c r="F1444" t="n">
        <v>-10.1849317171</v>
      </c>
      <c r="G1444" t="n">
        <v>-10.1141525293259</v>
      </c>
    </row>
    <row r="1445">
      <c r="A1445" s="3" t="n">
        <v>45392.32938984954</v>
      </c>
      <c r="B1445" t="n">
        <v>0.4381415087</v>
      </c>
      <c r="C1445" t="n">
        <v>0.7812361883829858</v>
      </c>
      <c r="D1445" t="n">
        <v>-0.4070152016</v>
      </c>
      <c r="E1445" t="n">
        <v>0.1343922289238932</v>
      </c>
      <c r="F1445" t="n">
        <v>-10.0053719556</v>
      </c>
      <c r="G1445" t="n">
        <v>-10.02416062834572</v>
      </c>
    </row>
    <row r="1446">
      <c r="A1446" s="3" t="n">
        <v>45392.32939094907</v>
      </c>
      <c r="B1446" t="n">
        <v>0.7374110467499999</v>
      </c>
      <c r="C1446" t="n">
        <v>0.8988365293727297</v>
      </c>
      <c r="D1446" t="n">
        <v>0.2729386828</v>
      </c>
      <c r="E1446" t="n">
        <v>0.106197927299301</v>
      </c>
      <c r="F1446" t="n">
        <v>-9.876081081999999</v>
      </c>
      <c r="G1446" t="n">
        <v>-9.912458221543616</v>
      </c>
    </row>
    <row r="1447">
      <c r="A1447" s="3" t="n">
        <v>45392.32939099537</v>
      </c>
      <c r="B1447" t="n">
        <v>0.7805112734999999</v>
      </c>
      <c r="C1447" t="n">
        <v>1.100094338363057</v>
      </c>
      <c r="D1447" t="n">
        <v>0.6105228023999999</v>
      </c>
      <c r="E1447" t="n">
        <v>0.07241136636771582</v>
      </c>
      <c r="F1447" t="n">
        <v>-10.0077647782</v>
      </c>
      <c r="G1447" t="n">
        <v>-9.843104312621472</v>
      </c>
    </row>
    <row r="1448">
      <c r="A1448" s="3" t="n">
        <v>45392.32939152778</v>
      </c>
      <c r="B1448" t="n">
        <v>1.1540073454</v>
      </c>
      <c r="C1448" t="n">
        <v>1.033291255688464</v>
      </c>
      <c r="D1448" t="n">
        <v>-0.1364693414</v>
      </c>
      <c r="E1448" t="n">
        <v>-0.02958890326375301</v>
      </c>
      <c r="F1448" t="n">
        <v>-9.552863704649999</v>
      </c>
      <c r="G1448" t="n">
        <v>-9.780318779000844</v>
      </c>
    </row>
    <row r="1449">
      <c r="A1449" s="3" t="n">
        <v>45392.32939263889</v>
      </c>
      <c r="B1449" t="n">
        <v>1.45327688345</v>
      </c>
      <c r="C1449" t="n">
        <v>1.139566996126693</v>
      </c>
      <c r="D1449" t="n">
        <v>-0.15083608365</v>
      </c>
      <c r="E1449" t="n">
        <v>0.003153992370862481</v>
      </c>
      <c r="F1449" t="n">
        <v>-9.6414471741</v>
      </c>
      <c r="G1449" t="n">
        <v>-9.808285241743034</v>
      </c>
    </row>
    <row r="1450">
      <c r="A1450" s="3" t="n">
        <v>45392.32939267361</v>
      </c>
      <c r="B1450" t="n">
        <v>1.4604651579</v>
      </c>
      <c r="C1450" t="n">
        <v>1.245904365302451</v>
      </c>
      <c r="D1450" t="n">
        <v>-0.07182390459999999</v>
      </c>
      <c r="E1450" t="n">
        <v>-0.07719447418275083</v>
      </c>
      <c r="F1450" t="n">
        <v>-9.9790312937</v>
      </c>
      <c r="G1450" t="n">
        <v>-9.854522339230215</v>
      </c>
    </row>
    <row r="1451">
      <c r="A1451" s="3" t="n">
        <v>45392.32939321759</v>
      </c>
      <c r="B1451" t="n">
        <v>1.20907168515</v>
      </c>
      <c r="C1451" t="n">
        <v>1.172537387753849</v>
      </c>
      <c r="D1451" t="n">
        <v>-0.35912932965</v>
      </c>
      <c r="E1451" t="n">
        <v>-0.1639209664468536</v>
      </c>
      <c r="F1451" t="n">
        <v>-9.938333696199999</v>
      </c>
      <c r="G1451" t="n">
        <v>-9.934652727832777</v>
      </c>
    </row>
    <row r="1452">
      <c r="A1452" s="3" t="n">
        <v>45392.32939377315</v>
      </c>
      <c r="B1452" t="n">
        <v>0.8930327756000001</v>
      </c>
      <c r="C1452" t="n">
        <v>1.148494705118535</v>
      </c>
      <c r="D1452" t="n">
        <v>-0.22505281085</v>
      </c>
      <c r="E1452" t="n">
        <v>-0.1729065552470868</v>
      </c>
      <c r="F1452" t="n">
        <v>-10.0484623757</v>
      </c>
      <c r="G1452" t="n">
        <v>-9.992051576047231</v>
      </c>
    </row>
    <row r="1453">
      <c r="A1453" s="3" t="n">
        <v>45392.32939489583</v>
      </c>
      <c r="B1453" t="n">
        <v>0.87627321075</v>
      </c>
      <c r="C1453" t="n">
        <v>1.047022325856413</v>
      </c>
      <c r="D1453" t="n">
        <v>0.4141936694</v>
      </c>
      <c r="E1453" t="n">
        <v>-0.01988411441153852</v>
      </c>
      <c r="F1453" t="n">
        <v>-10.22803194385</v>
      </c>
      <c r="G1453" t="n">
        <v>-10.0945398922463</v>
      </c>
    </row>
    <row r="1454">
      <c r="A1454" s="3" t="n">
        <v>45392.32939493056</v>
      </c>
      <c r="B1454" t="n">
        <v>1.0630212467</v>
      </c>
      <c r="C1454" t="n">
        <v>1.063575791041145</v>
      </c>
      <c r="D1454" t="n">
        <v>-0.46207954135</v>
      </c>
      <c r="E1454" t="n">
        <v>0.02273078603041964</v>
      </c>
      <c r="F1454" t="n">
        <v>-9.983816938899999</v>
      </c>
      <c r="G1454" t="n">
        <v>-10.12093713097322</v>
      </c>
    </row>
    <row r="1455">
      <c r="A1455" s="3" t="n">
        <v>45392.32939547454</v>
      </c>
      <c r="B1455" t="n">
        <v>0.93613300235</v>
      </c>
      <c r="C1455" t="n">
        <v>1.044388886011891</v>
      </c>
      <c r="D1455" t="n">
        <v>0.4716606384</v>
      </c>
      <c r="E1455" t="n">
        <v>0.1734141236773898</v>
      </c>
      <c r="F1455" t="n">
        <v>-10.1849317171</v>
      </c>
      <c r="G1455" t="n">
        <v>-10.14329892179548</v>
      </c>
    </row>
    <row r="1456">
      <c r="A1456" s="3" t="n">
        <v>45392.32939603009</v>
      </c>
      <c r="B1456" t="n">
        <v>1.37427451105</v>
      </c>
      <c r="C1456" t="n">
        <v>1.088992410486716</v>
      </c>
      <c r="D1456" t="n">
        <v>0.1436478092</v>
      </c>
      <c r="E1456" t="n">
        <v>0.3084386643627048</v>
      </c>
      <c r="F1456" t="n">
        <v>-10.0460695531</v>
      </c>
      <c r="G1456" t="n">
        <v>-10.17858119115632</v>
      </c>
    </row>
    <row r="1457">
      <c r="A1457" s="3" t="n">
        <v>45392.32939659722</v>
      </c>
      <c r="B1457" t="n">
        <v>0.9959829872999999</v>
      </c>
      <c r="C1457" t="n">
        <v>1.029099404288931</v>
      </c>
      <c r="D1457" t="n">
        <v>0.39264845935</v>
      </c>
      <c r="E1457" t="n">
        <v>0.2932525753622386</v>
      </c>
      <c r="F1457" t="n">
        <v>-10.211272379</v>
      </c>
      <c r="G1457" t="n">
        <v>-10.17496031995189</v>
      </c>
    </row>
    <row r="1458">
      <c r="A1458" s="3" t="n">
        <v>45392.32939717593</v>
      </c>
      <c r="B1458" t="n">
        <v>1.2880838642</v>
      </c>
      <c r="C1458" t="n">
        <v>0.8408455332291398</v>
      </c>
      <c r="D1458" t="n">
        <v>0.15801455145</v>
      </c>
      <c r="E1458" t="n">
        <v>0.221052794897553</v>
      </c>
      <c r="F1458" t="n">
        <v>-10.1897173623</v>
      </c>
      <c r="G1458" t="n">
        <v>-10.15115864316961</v>
      </c>
    </row>
    <row r="1459">
      <c r="A1459" s="3" t="n">
        <v>45392.32939773148</v>
      </c>
      <c r="B1459" t="n">
        <v>0.4572938961499999</v>
      </c>
      <c r="C1459" t="n">
        <v>0.8209109682895128</v>
      </c>
      <c r="D1459" t="n">
        <v>0.7110801915</v>
      </c>
      <c r="E1459" t="n">
        <v>0.2728600238660847</v>
      </c>
      <c r="F1459" t="n">
        <v>-10.2471843313</v>
      </c>
      <c r="G1459" t="n">
        <v>-10.09631062120271</v>
      </c>
    </row>
    <row r="1460">
      <c r="A1460" s="3" t="n">
        <v>45392.32939828704</v>
      </c>
      <c r="B1460" t="n">
        <v>0.7661445312499999</v>
      </c>
      <c r="C1460" t="n">
        <v>0.7863873998925429</v>
      </c>
      <c r="D1460" t="n">
        <v>-0.01915238745</v>
      </c>
      <c r="E1460" t="n">
        <v>0.228848784476341</v>
      </c>
      <c r="F1460" t="n">
        <v>-10.01973869785</v>
      </c>
      <c r="G1460" t="n">
        <v>-10.01527066009781</v>
      </c>
    </row>
    <row r="1461">
      <c r="A1461" s="3" t="n">
        <v>45392.32939997685</v>
      </c>
      <c r="B1461" t="n">
        <v>0.2705458602</v>
      </c>
      <c r="C1461" t="n">
        <v>0.7207177282209809</v>
      </c>
      <c r="D1461" t="n">
        <v>-0.21308869785</v>
      </c>
      <c r="E1461" t="n">
        <v>0.1407551674805365</v>
      </c>
      <c r="F1461" t="n">
        <v>-9.902421743899998</v>
      </c>
      <c r="G1461" t="n">
        <v>-9.947312998686158</v>
      </c>
    </row>
    <row r="1462">
      <c r="A1462" s="3" t="n">
        <v>45392.32940001157</v>
      </c>
      <c r="B1462" t="n">
        <v>0.7110801915</v>
      </c>
      <c r="C1462" t="n">
        <v>0.812428970397205</v>
      </c>
      <c r="D1462" t="n">
        <v>0.1340765188</v>
      </c>
      <c r="E1462" t="n">
        <v>0.09266532178240119</v>
      </c>
      <c r="F1462" t="n">
        <v>-9.804257177399998</v>
      </c>
      <c r="G1462" t="n">
        <v>-9.846008955486042</v>
      </c>
    </row>
    <row r="1463">
      <c r="A1463" s="3" t="n">
        <v>45392.32940054398</v>
      </c>
      <c r="B1463" t="n">
        <v>1.699884711</v>
      </c>
      <c r="C1463" t="n">
        <v>0.8754130601061796</v>
      </c>
      <c r="D1463" t="n">
        <v>0.39025563675</v>
      </c>
      <c r="E1463" t="n">
        <v>0.07975718727878811</v>
      </c>
      <c r="F1463" t="n">
        <v>-9.689333046050001</v>
      </c>
      <c r="G1463" t="n">
        <v>-9.865268576024969</v>
      </c>
    </row>
    <row r="1464">
      <c r="A1464" s="3" t="n">
        <v>45392.32940166667</v>
      </c>
      <c r="B1464" t="n">
        <v>0.7134730141</v>
      </c>
      <c r="C1464" t="n">
        <v>1.03598646142646</v>
      </c>
      <c r="D1464" t="n">
        <v>0.19153368115</v>
      </c>
      <c r="E1464" t="n">
        <v>0.07300358287482539</v>
      </c>
      <c r="F1464" t="n">
        <v>-9.971852825899999</v>
      </c>
      <c r="G1464" t="n">
        <v>-9.913764997659934</v>
      </c>
    </row>
    <row r="1465">
      <c r="A1465" s="3" t="n">
        <v>45392.32940170139</v>
      </c>
      <c r="B1465" t="n">
        <v>0.9337401797499999</v>
      </c>
      <c r="C1465" t="n">
        <v>1.016547578068651</v>
      </c>
      <c r="D1465" t="n">
        <v>-0.4836247513999999</v>
      </c>
      <c r="E1465" t="n">
        <v>0.09066202206352011</v>
      </c>
      <c r="F1465" t="n">
        <v>-9.902421743899998</v>
      </c>
      <c r="G1465" t="n">
        <v>-9.966402408698512</v>
      </c>
    </row>
    <row r="1466">
      <c r="A1466" s="3" t="n">
        <v>45392.32940224537</v>
      </c>
      <c r="B1466" t="n">
        <v>1.21625015295</v>
      </c>
      <c r="C1466" t="n">
        <v>1.025008362508278</v>
      </c>
      <c r="D1466" t="n">
        <v>0.4357486861</v>
      </c>
      <c r="E1466" t="n">
        <v>0.08884893477972056</v>
      </c>
      <c r="F1466" t="n">
        <v>-10.03409563345</v>
      </c>
      <c r="G1466" t="n">
        <v>-10.01222035762066</v>
      </c>
    </row>
    <row r="1467">
      <c r="A1467" s="3" t="n">
        <v>45392.32940280093</v>
      </c>
      <c r="B1467" t="n">
        <v>0.84036125845</v>
      </c>
      <c r="C1467" t="n">
        <v>0.8904080451579278</v>
      </c>
      <c r="D1467" t="n">
        <v>0.0047856452</v>
      </c>
      <c r="E1467" t="n">
        <v>-0.07944298587027995</v>
      </c>
      <c r="F1467" t="n">
        <v>-10.40998452795</v>
      </c>
      <c r="G1467" t="n">
        <v>-10.0429199725787</v>
      </c>
    </row>
    <row r="1468">
      <c r="A1468" s="3" t="n">
        <v>45392.3294033912</v>
      </c>
      <c r="B1468" t="n">
        <v>0.8619162751499999</v>
      </c>
      <c r="C1468" t="n">
        <v>0.7533411153096756</v>
      </c>
      <c r="D1468" t="n">
        <v>-0.0311263071</v>
      </c>
      <c r="E1468" t="n">
        <v>-0.1594167652440563</v>
      </c>
      <c r="F1468" t="n">
        <v>-9.981424116299999</v>
      </c>
      <c r="G1468" t="n">
        <v>-10.07838694527753</v>
      </c>
    </row>
    <row r="1469">
      <c r="A1469" s="3" t="n">
        <v>45392.32940394676</v>
      </c>
      <c r="B1469" t="n">
        <v>0.56502975305</v>
      </c>
      <c r="C1469" t="n">
        <v>0.9138970978250609</v>
      </c>
      <c r="D1469" t="n">
        <v>-0.50038431625</v>
      </c>
      <c r="E1469" t="n">
        <v>-0.2662796245601406</v>
      </c>
      <c r="F1469" t="n">
        <v>-9.830588032649999</v>
      </c>
      <c r="G1469" t="n">
        <v>-10.06493091849606</v>
      </c>
    </row>
    <row r="1470">
      <c r="A1470" s="3" t="n">
        <v>45392.32940450231</v>
      </c>
      <c r="B1470" t="n">
        <v>0.9313473571499999</v>
      </c>
      <c r="C1470" t="n">
        <v>0.9535492927194666</v>
      </c>
      <c r="D1470" t="n">
        <v>-0.08858346944999999</v>
      </c>
      <c r="E1470" t="n">
        <v>-0.2449774548430076</v>
      </c>
      <c r="F1470" t="n">
        <v>-10.014943246</v>
      </c>
      <c r="G1470" t="n">
        <v>-10.05102986639478</v>
      </c>
    </row>
    <row r="1471">
      <c r="A1471" s="3" t="n">
        <v>45392.32940505787</v>
      </c>
      <c r="B1471" t="n">
        <v>0.8595136459</v>
      </c>
      <c r="C1471" t="n">
        <v>0.9339501655003521</v>
      </c>
      <c r="D1471" t="n">
        <v>-0.7014990944499999</v>
      </c>
      <c r="E1471" t="n">
        <v>-0.3795052395582761</v>
      </c>
      <c r="F1471" t="n">
        <v>-10.0436767305</v>
      </c>
      <c r="G1471" t="n">
        <v>-9.977436261507954</v>
      </c>
    </row>
    <row r="1472">
      <c r="A1472" s="3" t="n">
        <v>45392.329405625</v>
      </c>
      <c r="B1472" t="n">
        <v>1.1276666835</v>
      </c>
      <c r="C1472" t="n">
        <v>0.8991929290933591</v>
      </c>
      <c r="D1472" t="n">
        <v>-0.06943108200000001</v>
      </c>
      <c r="E1472" t="n">
        <v>-0.2371807794844995</v>
      </c>
      <c r="F1472" t="n">
        <v>-10.1394484744</v>
      </c>
      <c r="G1472" t="n">
        <v>-9.943057964115063</v>
      </c>
    </row>
    <row r="1473">
      <c r="A1473" s="3" t="n">
        <v>45392.32940619213</v>
      </c>
      <c r="B1473" t="n">
        <v>1.5011627554</v>
      </c>
      <c r="C1473" t="n">
        <v>0.928894414527858</v>
      </c>
      <c r="D1473" t="n">
        <v>-0.4764462836</v>
      </c>
      <c r="E1473" t="n">
        <v>-0.1940688030419586</v>
      </c>
      <c r="F1473" t="n">
        <v>-9.947904986600001</v>
      </c>
      <c r="G1473" t="n">
        <v>-9.997176202162965</v>
      </c>
    </row>
    <row r="1474">
      <c r="A1474" s="3" t="n">
        <v>45392.32940675926</v>
      </c>
      <c r="B1474" t="n">
        <v>0.7086873688999999</v>
      </c>
      <c r="C1474" t="n">
        <v>0.955779196917252</v>
      </c>
      <c r="D1474" t="n">
        <v>0.3375841196</v>
      </c>
      <c r="E1474" t="n">
        <v>-0.06498985823484862</v>
      </c>
      <c r="F1474" t="n">
        <v>-9.871295436799999</v>
      </c>
      <c r="G1474" t="n">
        <v>-10.01283625638744</v>
      </c>
    </row>
    <row r="1475">
      <c r="A1475" s="3" t="n">
        <v>45392.32940732639</v>
      </c>
      <c r="B1475" t="n">
        <v>0.48602738065</v>
      </c>
      <c r="C1475" t="n">
        <v>0.9779019706476717</v>
      </c>
      <c r="D1475" t="n">
        <v>-0.196329133</v>
      </c>
      <c r="E1475" t="n">
        <v>-0.02725782369790217</v>
      </c>
      <c r="F1475" t="n">
        <v>-9.8784739046</v>
      </c>
      <c r="G1475" t="n">
        <v>-9.988341050574038</v>
      </c>
    </row>
    <row r="1476">
      <c r="A1476" s="3" t="n">
        <v>45392.32940788195</v>
      </c>
      <c r="B1476" t="n">
        <v>0.7948780157499999</v>
      </c>
      <c r="C1476" t="n">
        <v>1.108338942175528</v>
      </c>
      <c r="D1476" t="n">
        <v>0.4381415087</v>
      </c>
      <c r="E1476" t="n">
        <v>0.1020391990602567</v>
      </c>
      <c r="F1476" t="n">
        <v>-10.17056497485</v>
      </c>
      <c r="G1476" t="n">
        <v>-10.01545799225807</v>
      </c>
    </row>
    <row r="1477">
      <c r="A1477" s="3" t="n">
        <v>45392.32940900463</v>
      </c>
      <c r="B1477" t="n">
        <v>1.58256775705</v>
      </c>
      <c r="C1477" t="n">
        <v>1.234058595022847</v>
      </c>
      <c r="D1477" t="n">
        <v>-0.3711032493</v>
      </c>
      <c r="E1477" t="n">
        <v>0.02663589006958048</v>
      </c>
      <c r="F1477" t="n">
        <v>-10.05804347275</v>
      </c>
      <c r="G1477" t="n">
        <v>-9.988741500212033</v>
      </c>
    </row>
    <row r="1478">
      <c r="A1478" s="3" t="n">
        <v>45392.32940905092</v>
      </c>
      <c r="B1478" t="n">
        <v>1.2904766868</v>
      </c>
      <c r="C1478" t="n">
        <v>1.261438236058395</v>
      </c>
      <c r="D1478" t="n">
        <v>0.2801171506</v>
      </c>
      <c r="E1478" t="n">
        <v>0.09362941377249445</v>
      </c>
      <c r="F1478" t="n">
        <v>-9.99818368115</v>
      </c>
      <c r="G1478" t="n">
        <v>-10.01679137662753</v>
      </c>
    </row>
    <row r="1479">
      <c r="A1479" s="3" t="n">
        <v>45392.32940957176</v>
      </c>
      <c r="B1479" t="n">
        <v>1.65917730685</v>
      </c>
      <c r="C1479" t="n">
        <v>1.380934803693361</v>
      </c>
      <c r="D1479" t="n">
        <v>-0.01675956485</v>
      </c>
      <c r="E1479" t="n">
        <v>0.07525223171829856</v>
      </c>
      <c r="F1479" t="n">
        <v>-10.014943246</v>
      </c>
      <c r="G1479" t="n">
        <v>-10.08001082593651</v>
      </c>
    </row>
    <row r="1480">
      <c r="A1480" s="3" t="n">
        <v>45392.32941013889</v>
      </c>
      <c r="B1480" t="n">
        <v>1.62087253195</v>
      </c>
      <c r="C1480" t="n">
        <v>1.406216050222148</v>
      </c>
      <c r="D1480" t="n">
        <v>0.19153368115</v>
      </c>
      <c r="E1480" t="n">
        <v>0.09946770798379981</v>
      </c>
      <c r="F1480" t="n">
        <v>-10.1155006351</v>
      </c>
      <c r="G1480" t="n">
        <v>-10.06884356611215</v>
      </c>
    </row>
    <row r="1481">
      <c r="A1481" s="3" t="n">
        <v>45392.32941128472</v>
      </c>
      <c r="B1481" t="n">
        <v>1.10612147345</v>
      </c>
      <c r="C1481" t="n">
        <v>1.248187120257346</v>
      </c>
      <c r="D1481" t="n">
        <v>-0.1436478092</v>
      </c>
      <c r="E1481" t="n">
        <v>0.1581171898148023</v>
      </c>
      <c r="F1481" t="n">
        <v>-9.813828467799999</v>
      </c>
      <c r="G1481" t="n">
        <v>-10.03130060104408</v>
      </c>
    </row>
    <row r="1482">
      <c r="A1482" s="3" t="n">
        <v>45392.32941130787</v>
      </c>
      <c r="B1482" t="n">
        <v>0.55545846265</v>
      </c>
      <c r="C1482" t="n">
        <v>1.033953650320283</v>
      </c>
      <c r="D1482" t="n">
        <v>0.5937632375499999</v>
      </c>
      <c r="E1482" t="n">
        <v>0.254767577551749</v>
      </c>
      <c r="F1482" t="n">
        <v>-10.2519699765</v>
      </c>
      <c r="G1482" t="n">
        <v>-10.0565489301463</v>
      </c>
    </row>
    <row r="1483">
      <c r="A1483" s="3" t="n">
        <v>45392.3294118287</v>
      </c>
      <c r="B1483" t="n">
        <v>1.11329994125</v>
      </c>
      <c r="C1483" t="n">
        <v>0.9621844709419607</v>
      </c>
      <c r="D1483" t="n">
        <v>0.1723812937</v>
      </c>
      <c r="E1483" t="n">
        <v>0.1996785268724947</v>
      </c>
      <c r="F1483" t="n">
        <v>-10.2208436694</v>
      </c>
      <c r="G1483" t="n">
        <v>-10.0475924184062</v>
      </c>
    </row>
    <row r="1484">
      <c r="A1484" s="3" t="n">
        <v>45392.32941239583</v>
      </c>
      <c r="B1484" t="n">
        <v>0.9337401797499999</v>
      </c>
      <c r="C1484" t="n">
        <v>0.6921538827644541</v>
      </c>
      <c r="D1484" t="n">
        <v>0.09336911464999999</v>
      </c>
      <c r="E1484" t="n">
        <v>0.274010647940094</v>
      </c>
      <c r="F1484" t="n">
        <v>-9.773130870299999</v>
      </c>
      <c r="G1484" t="n">
        <v>-9.990829310851776</v>
      </c>
    </row>
    <row r="1485">
      <c r="A1485" s="3" t="n">
        <v>45392.32941296296</v>
      </c>
      <c r="B1485" t="n">
        <v>0.4812319287999999</v>
      </c>
      <c r="C1485" t="n">
        <v>0.5448576340152694</v>
      </c>
      <c r="D1485" t="n">
        <v>0.6751682392</v>
      </c>
      <c r="E1485" t="n">
        <v>0.3409427486393949</v>
      </c>
      <c r="F1485" t="n">
        <v>-9.993398035949999</v>
      </c>
      <c r="G1485" t="n">
        <v>-9.939033854435108</v>
      </c>
    </row>
    <row r="1486">
      <c r="A1486" s="3" t="n">
        <v>45392.32941353009</v>
      </c>
      <c r="B1486" t="n">
        <v>0.6919278040499999</v>
      </c>
      <c r="C1486" t="n">
        <v>0.5603500836761086</v>
      </c>
      <c r="D1486" t="n">
        <v>-0.01436674225</v>
      </c>
      <c r="E1486" t="n">
        <v>0.3647836291623553</v>
      </c>
      <c r="F1486" t="n">
        <v>-10.0388910853</v>
      </c>
      <c r="G1486" t="n">
        <v>-9.964232510226253</v>
      </c>
    </row>
    <row r="1487">
      <c r="A1487" s="3" t="n">
        <v>45392.32941409722</v>
      </c>
      <c r="B1487" t="n">
        <v>0.6560158517499999</v>
      </c>
      <c r="C1487" t="n">
        <v>0.6660687881068782</v>
      </c>
      <c r="D1487" t="n">
        <v>0.28730542505</v>
      </c>
      <c r="E1487" t="n">
        <v>0.3126022387784391</v>
      </c>
      <c r="F1487" t="n">
        <v>-9.777916515499999</v>
      </c>
      <c r="G1487" t="n">
        <v>-9.897820093398977</v>
      </c>
    </row>
    <row r="1488">
      <c r="A1488" s="3" t="n">
        <v>45392.32941475695</v>
      </c>
      <c r="B1488" t="n">
        <v>-0.08140500164999999</v>
      </c>
      <c r="C1488" t="n">
        <v>0.5715185550446402</v>
      </c>
      <c r="D1488" t="n">
        <v>0.6727754166</v>
      </c>
      <c r="E1488" t="n">
        <v>0.416340708548253</v>
      </c>
      <c r="F1488" t="n">
        <v>-9.806649999999999</v>
      </c>
      <c r="G1488" t="n">
        <v>-9.940916068314712</v>
      </c>
    </row>
    <row r="1489">
      <c r="A1489" s="3" t="n">
        <v>45392.32941521991</v>
      </c>
      <c r="B1489" t="n">
        <v>1.0510571337</v>
      </c>
      <c r="C1489" t="n">
        <v>0.8287247424223799</v>
      </c>
      <c r="D1489" t="n">
        <v>0.46207954135</v>
      </c>
      <c r="E1489" t="n">
        <v>0.4702968968482532</v>
      </c>
      <c r="F1489" t="n">
        <v>-10.072410215</v>
      </c>
      <c r="G1489" t="n">
        <v>-10.00455514623453</v>
      </c>
    </row>
    <row r="1490">
      <c r="A1490" s="3" t="n">
        <v>45392.32941578704</v>
      </c>
      <c r="B1490" t="n">
        <v>1.37906015625</v>
      </c>
      <c r="C1490" t="n">
        <v>1.065962761654199</v>
      </c>
      <c r="D1490" t="n">
        <v>0.1077358569</v>
      </c>
      <c r="E1490" t="n">
        <v>0.2960884802395113</v>
      </c>
      <c r="F1490" t="n">
        <v>-10.19690563675</v>
      </c>
      <c r="G1490" t="n">
        <v>-9.983694092892801</v>
      </c>
    </row>
    <row r="1491">
      <c r="A1491" s="3" t="n">
        <v>45392.32941634259</v>
      </c>
      <c r="B1491" t="n">
        <v>1.34314820395</v>
      </c>
      <c r="C1491" t="n">
        <v>1.349186014341262</v>
      </c>
      <c r="D1491" t="n">
        <v>0.42616758905</v>
      </c>
      <c r="E1491" t="n">
        <v>0.3284806452658518</v>
      </c>
      <c r="F1491" t="n">
        <v>-9.840169129699998</v>
      </c>
      <c r="G1491" t="n">
        <v>-9.976226660378</v>
      </c>
    </row>
    <row r="1492">
      <c r="A1492" s="3" t="n">
        <v>45392.32941690972</v>
      </c>
      <c r="B1492" t="n">
        <v>0.9313473571499999</v>
      </c>
      <c r="C1492" t="n">
        <v>1.507191376343011</v>
      </c>
      <c r="D1492" t="n">
        <v>0.5027869455</v>
      </c>
      <c r="E1492" t="n">
        <v>0.1610253530152685</v>
      </c>
      <c r="F1492" t="n">
        <v>-10.16099368445</v>
      </c>
      <c r="G1492" t="n">
        <v>-10.02140914295201</v>
      </c>
    </row>
    <row r="1493">
      <c r="A1493" s="3" t="n">
        <v>45392.32941747685</v>
      </c>
      <c r="B1493" t="n">
        <v>2.5234864046</v>
      </c>
      <c r="C1493" t="n">
        <v>1.686069747112942</v>
      </c>
      <c r="D1493" t="n">
        <v>-0.04788587195</v>
      </c>
      <c r="E1493" t="n">
        <v>0.09251447310326369</v>
      </c>
      <c r="F1493" t="n">
        <v>-9.888055001649999</v>
      </c>
      <c r="G1493" t="n">
        <v>-9.986945968889071</v>
      </c>
    </row>
    <row r="1494">
      <c r="A1494" s="3" t="n">
        <v>45392.32941804398</v>
      </c>
      <c r="B1494" t="n">
        <v>1.38384580145</v>
      </c>
      <c r="C1494" t="n">
        <v>1.60232157331469</v>
      </c>
      <c r="D1494" t="n">
        <v>-0.612915625</v>
      </c>
      <c r="E1494" t="n">
        <v>0.02767614932727284</v>
      </c>
      <c r="F1494" t="n">
        <v>-9.842561952300001</v>
      </c>
      <c r="G1494" t="n">
        <v>-9.93992621386646</v>
      </c>
    </row>
    <row r="1495">
      <c r="A1495" s="3" t="n">
        <v>45392.32941861111</v>
      </c>
      <c r="B1495" t="n">
        <v>1.8459253428</v>
      </c>
      <c r="C1495" t="n">
        <v>1.558332141720051</v>
      </c>
      <c r="D1495" t="n">
        <v>0.52433215555</v>
      </c>
      <c r="E1495" t="n">
        <v>-0.004085418386946371</v>
      </c>
      <c r="F1495" t="n">
        <v>-9.983816938899999</v>
      </c>
      <c r="G1495" t="n">
        <v>-9.964186014361216</v>
      </c>
    </row>
    <row r="1496">
      <c r="A1496" s="3" t="n">
        <v>45392.32941916666</v>
      </c>
      <c r="B1496" t="n">
        <v>1.01034972955</v>
      </c>
      <c r="C1496" t="n">
        <v>1.688181217153035</v>
      </c>
      <c r="D1496" t="n">
        <v>-0.35195086185</v>
      </c>
      <c r="E1496" t="n">
        <v>-0.1292714203152684</v>
      </c>
      <c r="F1496" t="n">
        <v>-10.1202862803</v>
      </c>
      <c r="G1496" t="n">
        <v>-9.992458357717977</v>
      </c>
    </row>
    <row r="1497">
      <c r="A1497" s="3" t="n">
        <v>45392.3294197338</v>
      </c>
      <c r="B1497" t="n">
        <v>1.7764942608</v>
      </c>
      <c r="C1497" t="n">
        <v>1.635597845556415</v>
      </c>
      <c r="D1497" t="n">
        <v>0.2370267305</v>
      </c>
      <c r="E1497" t="n">
        <v>-0.2777456100306535</v>
      </c>
      <c r="F1497" t="n">
        <v>-9.85692869455</v>
      </c>
      <c r="G1497" t="n">
        <v>-10.03682057916856</v>
      </c>
    </row>
    <row r="1498">
      <c r="A1498" s="3" t="n">
        <v>45392.32942030093</v>
      </c>
      <c r="B1498" t="n">
        <v>1.3694790592</v>
      </c>
      <c r="C1498" t="n">
        <v>1.496054610856881</v>
      </c>
      <c r="D1498" t="n">
        <v>-0.45250825095</v>
      </c>
      <c r="E1498" t="n">
        <v>-0.2349005619145695</v>
      </c>
      <c r="F1498" t="n">
        <v>-10.1131078125</v>
      </c>
      <c r="G1498" t="n">
        <v>-10.05120295719618</v>
      </c>
    </row>
    <row r="1499">
      <c r="A1499" s="3" t="n">
        <v>45392.32942085648</v>
      </c>
      <c r="B1499" t="n">
        <v>1.69269643655</v>
      </c>
      <c r="C1499" t="n">
        <v>1.502205963510494</v>
      </c>
      <c r="D1499" t="n">
        <v>-0.18196239075</v>
      </c>
      <c r="E1499" t="n">
        <v>-0.1497201143111892</v>
      </c>
      <c r="F1499" t="n">
        <v>-10.20169128195</v>
      </c>
      <c r="G1499" t="n">
        <v>-10.07413577393219</v>
      </c>
    </row>
    <row r="1500">
      <c r="A1500" s="3" t="n">
        <v>45392.32942142361</v>
      </c>
      <c r="B1500" t="n">
        <v>2.0135209913</v>
      </c>
      <c r="C1500" t="n">
        <v>1.3243783672873</v>
      </c>
      <c r="D1500" t="n">
        <v>-0.52911780075</v>
      </c>
      <c r="E1500" t="n">
        <v>-0.212935083192658</v>
      </c>
      <c r="F1500" t="n">
        <v>-9.959878906249999</v>
      </c>
      <c r="G1500" t="n">
        <v>-10.0580583998886</v>
      </c>
    </row>
    <row r="1501">
      <c r="A1501" s="3" t="n">
        <v>45392.32942255787</v>
      </c>
      <c r="B1501" t="n">
        <v>0.6560158517499999</v>
      </c>
      <c r="C1501" t="n">
        <v>1.293601807844642</v>
      </c>
      <c r="D1501" t="n">
        <v>-0.3088506351</v>
      </c>
      <c r="E1501" t="n">
        <v>-0.007134257867365996</v>
      </c>
      <c r="F1501" t="n">
        <v>-10.23042476645</v>
      </c>
      <c r="G1501" t="n">
        <v>-10.04465433235061</v>
      </c>
    </row>
    <row r="1502">
      <c r="A1502" s="3" t="n">
        <v>45392.32942366898</v>
      </c>
      <c r="B1502" t="n">
        <v>1.2521719119</v>
      </c>
      <c r="C1502" t="n">
        <v>1.14129477241329</v>
      </c>
      <c r="D1502" t="n">
        <v>0.6871323522</v>
      </c>
      <c r="E1502" t="n">
        <v>0.1076140167030306</v>
      </c>
      <c r="F1502" t="n">
        <v>-9.734826095399999</v>
      </c>
      <c r="G1502" t="n">
        <v>-10.05502928800481</v>
      </c>
    </row>
    <row r="1503">
      <c r="A1503" s="3" t="n">
        <v>45392.3294237037</v>
      </c>
      <c r="B1503" t="n">
        <v>0.6416491095</v>
      </c>
      <c r="C1503" t="n">
        <v>0.9921902368383477</v>
      </c>
      <c r="D1503" t="n">
        <v>0.4501056217</v>
      </c>
      <c r="E1503" t="n">
        <v>0.4192685993453392</v>
      </c>
      <c r="F1503" t="n">
        <v>-10.22803194385</v>
      </c>
      <c r="G1503" t="n">
        <v>-10.0337448571231</v>
      </c>
    </row>
    <row r="1504">
      <c r="A1504" s="3" t="n">
        <v>45392.32942424768</v>
      </c>
      <c r="B1504" t="n">
        <v>0.8427638877</v>
      </c>
      <c r="C1504" t="n">
        <v>0.8616084743522168</v>
      </c>
      <c r="D1504" t="n">
        <v>0.1723812937</v>
      </c>
      <c r="E1504" t="n">
        <v>0.4701778226294885</v>
      </c>
      <c r="F1504" t="n">
        <v>-9.986219568149998</v>
      </c>
      <c r="G1504" t="n">
        <v>-10.05770904083977</v>
      </c>
    </row>
    <row r="1505">
      <c r="A1505" s="3" t="n">
        <v>45392.32942482639</v>
      </c>
      <c r="B1505" t="n">
        <v>1.27371712195</v>
      </c>
      <c r="C1505" t="n">
        <v>0.7751427383970884</v>
      </c>
      <c r="D1505" t="n">
        <v>0.80444930615</v>
      </c>
      <c r="E1505" t="n">
        <v>0.5372985584705143</v>
      </c>
      <c r="F1505" t="n">
        <v>-10.072410215</v>
      </c>
      <c r="G1505" t="n">
        <v>-10.12634736148313</v>
      </c>
    </row>
    <row r="1506">
      <c r="A1506" s="3" t="n">
        <v>45392.32942537037</v>
      </c>
      <c r="B1506" t="n">
        <v>0.7565634341999999</v>
      </c>
      <c r="C1506" t="n">
        <v>0.7414043877798389</v>
      </c>
      <c r="D1506" t="n">
        <v>0.474053461</v>
      </c>
      <c r="E1506" t="n">
        <v>0.4330480169835677</v>
      </c>
      <c r="F1506" t="n">
        <v>-10.13226019995</v>
      </c>
      <c r="G1506" t="n">
        <v>-10.1074835272801</v>
      </c>
    </row>
    <row r="1507">
      <c r="A1507" s="3" t="n">
        <v>45392.32942649306</v>
      </c>
      <c r="B1507" t="n">
        <v>0.3782817171</v>
      </c>
      <c r="C1507" t="n">
        <v>0.6272794869751765</v>
      </c>
      <c r="D1507" t="n">
        <v>0.59137041495</v>
      </c>
      <c r="E1507" t="n">
        <v>0.2298991475552454</v>
      </c>
      <c r="F1507" t="n">
        <v>-10.19451281415</v>
      </c>
      <c r="G1507" t="n">
        <v>-10.11114929419688</v>
      </c>
    </row>
    <row r="1508">
      <c r="A1508" s="3" t="n">
        <v>45392.32942653935</v>
      </c>
      <c r="B1508" t="n">
        <v>0.8834614852</v>
      </c>
      <c r="C1508" t="n">
        <v>0.663442548949419</v>
      </c>
      <c r="D1508" t="n">
        <v>-0.4405343312999999</v>
      </c>
      <c r="E1508" t="n">
        <v>0.2234483834757582</v>
      </c>
      <c r="F1508" t="n">
        <v>-10.1897173623</v>
      </c>
      <c r="G1508" t="n">
        <v>-10.07537500074607</v>
      </c>
    </row>
    <row r="1509">
      <c r="A1509" s="3" t="n">
        <v>45392.32942707176</v>
      </c>
      <c r="B1509" t="n">
        <v>0.4309532342499999</v>
      </c>
      <c r="C1509" t="n">
        <v>0.7772920863370651</v>
      </c>
      <c r="D1509" t="n">
        <v>0.26096476315</v>
      </c>
      <c r="E1509" t="n">
        <v>0.1396960492805365</v>
      </c>
      <c r="F1509" t="n">
        <v>-10.0795886828</v>
      </c>
      <c r="G1509" t="n">
        <v>-10.10845278547742</v>
      </c>
    </row>
    <row r="1510">
      <c r="A1510" s="3" t="n">
        <v>45392.32942762732</v>
      </c>
      <c r="B1510" t="n">
        <v>0.4668651865499999</v>
      </c>
      <c r="C1510" t="n">
        <v>0.7958985702703983</v>
      </c>
      <c r="D1510" t="n">
        <v>-0.09097629205</v>
      </c>
      <c r="E1510" t="n">
        <v>-0.01945385621503504</v>
      </c>
      <c r="F1510" t="n">
        <v>-9.785104789949999</v>
      </c>
      <c r="G1510" t="n">
        <v>-10.05185639097299</v>
      </c>
    </row>
    <row r="1511">
      <c r="A1511" s="3" t="n">
        <v>45392.32942819445</v>
      </c>
      <c r="B1511" t="n">
        <v>1.28328841235</v>
      </c>
      <c r="C1511" t="n">
        <v>0.9783109925321705</v>
      </c>
      <c r="D1511" t="n">
        <v>0.08140500164999999</v>
      </c>
      <c r="E1511" t="n">
        <v>-0.008130375770396298</v>
      </c>
      <c r="F1511" t="n">
        <v>-10.03170281085</v>
      </c>
      <c r="G1511" t="n">
        <v>-10.01129530935597</v>
      </c>
    </row>
    <row r="1512">
      <c r="A1512" s="3" t="n">
        <v>45392.32942876157</v>
      </c>
      <c r="B1512" t="n">
        <v>1.38384580145</v>
      </c>
      <c r="C1512" t="n">
        <v>1.116839638994875</v>
      </c>
      <c r="D1512" t="n">
        <v>0.38786281415</v>
      </c>
      <c r="E1512" t="n">
        <v>0.02582420119265739</v>
      </c>
      <c r="F1512" t="n">
        <v>-10.2495771539</v>
      </c>
      <c r="G1512" t="n">
        <v>-10.00455281458348</v>
      </c>
    </row>
    <row r="1513">
      <c r="A1513" s="3" t="n">
        <v>45392.3294293287</v>
      </c>
      <c r="B1513" t="n">
        <v>1.55144144995</v>
      </c>
      <c r="C1513" t="n">
        <v>1.238178759582288</v>
      </c>
      <c r="D1513" t="n">
        <v>-0.25617911795</v>
      </c>
      <c r="E1513" t="n">
        <v>0.1874527203312359</v>
      </c>
      <c r="F1513" t="n">
        <v>-10.0101576008</v>
      </c>
      <c r="G1513" t="n">
        <v>-10.01707691244373</v>
      </c>
    </row>
    <row r="1514">
      <c r="A1514" s="3" t="n">
        <v>45392.32942988426</v>
      </c>
      <c r="B1514" t="n">
        <v>0.6177012702</v>
      </c>
      <c r="C1514" t="n">
        <v>1.327406610516787</v>
      </c>
      <c r="D1514" t="n">
        <v>0.04788587195</v>
      </c>
      <c r="E1514" t="n">
        <v>0.1804267242223781</v>
      </c>
      <c r="F1514" t="n">
        <v>-9.7803093381</v>
      </c>
      <c r="G1514" t="n">
        <v>-10.02127916483569</v>
      </c>
    </row>
    <row r="1515">
      <c r="A1515" s="3" t="n">
        <v>45392.32943046296</v>
      </c>
      <c r="B1515" t="n">
        <v>1.44370559305</v>
      </c>
      <c r="C1515" t="n">
        <v>1.2411499002204</v>
      </c>
      <c r="D1515" t="n">
        <v>0.4405343312999999</v>
      </c>
      <c r="E1515" t="n">
        <v>0.216477889805595</v>
      </c>
      <c r="F1515" t="n">
        <v>-10.1083221673</v>
      </c>
      <c r="G1515" t="n">
        <v>-9.999391110644201</v>
      </c>
    </row>
    <row r="1516">
      <c r="A1516" s="3" t="n">
        <v>45392.32943101852</v>
      </c>
      <c r="B1516" t="n">
        <v>1.1659714584</v>
      </c>
      <c r="C1516" t="n">
        <v>0.9430862600898628</v>
      </c>
      <c r="D1516" t="n">
        <v>0.3040649899</v>
      </c>
      <c r="E1516" t="n">
        <v>0.1767527050896275</v>
      </c>
      <c r="F1516" t="n">
        <v>-10.10352671545</v>
      </c>
      <c r="G1516" t="n">
        <v>-9.945670236225553</v>
      </c>
    </row>
    <row r="1517">
      <c r="A1517" s="3" t="n">
        <v>45392.32943158565</v>
      </c>
      <c r="B1517" t="n">
        <v>1.2306168952</v>
      </c>
      <c r="C1517" t="n">
        <v>0.9311709060279747</v>
      </c>
      <c r="D1517" t="n">
        <v>0.39264845935</v>
      </c>
      <c r="E1517" t="n">
        <v>0.1686104653300704</v>
      </c>
      <c r="F1517" t="n">
        <v>-9.9359408736</v>
      </c>
      <c r="G1517" t="n">
        <v>-9.987164481167278</v>
      </c>
    </row>
    <row r="1518">
      <c r="A1518" s="3" t="n">
        <v>45392.3294321412</v>
      </c>
      <c r="B1518" t="n">
        <v>0.5051797681</v>
      </c>
      <c r="C1518" t="n">
        <v>0.8640046344135222</v>
      </c>
      <c r="D1518" t="n">
        <v>0.01436674225</v>
      </c>
      <c r="E1518" t="n">
        <v>0.2819185339099076</v>
      </c>
      <c r="F1518" t="n">
        <v>-9.8377763071</v>
      </c>
      <c r="G1518" t="n">
        <v>-10.00697053098732</v>
      </c>
    </row>
    <row r="1519">
      <c r="A1519" s="3" t="n">
        <v>45392.32943270833</v>
      </c>
      <c r="B1519" t="n">
        <v>0.4692678157999999</v>
      </c>
      <c r="C1519" t="n">
        <v>0.828717473157345</v>
      </c>
      <c r="D1519" t="n">
        <v>0.02393803265</v>
      </c>
      <c r="E1519" t="n">
        <v>0.3257452071176</v>
      </c>
      <c r="F1519" t="n">
        <v>-9.943119341399999</v>
      </c>
      <c r="G1519" t="n">
        <v>-10.050780905497</v>
      </c>
    </row>
    <row r="1520">
      <c r="A1520" s="3" t="n">
        <v>45392.32943439815</v>
      </c>
      <c r="B1520" t="n">
        <v>0.5530558334</v>
      </c>
      <c r="C1520" t="n">
        <v>0.7109043575797223</v>
      </c>
      <c r="D1520" t="n">
        <v>0.2011147782</v>
      </c>
      <c r="E1520" t="n">
        <v>0.241501740346038</v>
      </c>
      <c r="F1520" t="n">
        <v>-10.2160580242</v>
      </c>
      <c r="G1520" t="n">
        <v>-10.03361849077998</v>
      </c>
    </row>
    <row r="1521">
      <c r="A1521" s="3" t="n">
        <v>45392.3294344213</v>
      </c>
      <c r="B1521" t="n">
        <v>1.7070631788</v>
      </c>
      <c r="C1521" t="n">
        <v>0.7602682448421931</v>
      </c>
      <c r="D1521" t="n">
        <v>0.49081302585</v>
      </c>
      <c r="E1521" t="n">
        <v>0.1863788121486019</v>
      </c>
      <c r="F1521" t="n">
        <v>-10.30224867105</v>
      </c>
      <c r="G1521" t="n">
        <v>-10.05288366613464</v>
      </c>
    </row>
    <row r="1522">
      <c r="A1522" s="3" t="n">
        <v>45392.32943445602</v>
      </c>
      <c r="B1522" t="n">
        <v>0.3734960719</v>
      </c>
      <c r="C1522" t="n">
        <v>0.8978252100192332</v>
      </c>
      <c r="D1522" t="n">
        <v>0.5698153982499999</v>
      </c>
      <c r="E1522" t="n">
        <v>0.1999286764551287</v>
      </c>
      <c r="F1522" t="n">
        <v>-9.7803093381</v>
      </c>
      <c r="G1522" t="n">
        <v>-10.1101600798097</v>
      </c>
    </row>
    <row r="1523">
      <c r="A1523" s="3" t="n">
        <v>45392.32943496528</v>
      </c>
      <c r="B1523" t="n">
        <v>0.7613588860499999</v>
      </c>
      <c r="C1523" t="n">
        <v>1.029633398097789</v>
      </c>
      <c r="D1523" t="n">
        <v>0.1652028259</v>
      </c>
      <c r="E1523" t="n">
        <v>0.2111071373482523</v>
      </c>
      <c r="F1523" t="n">
        <v>-10.22803194385</v>
      </c>
      <c r="G1523" t="n">
        <v>-10.12591557171192</v>
      </c>
    </row>
    <row r="1524">
      <c r="A1524" s="3" t="n">
        <v>45392.32943554398</v>
      </c>
      <c r="B1524" t="n">
        <v>1.1994905881</v>
      </c>
      <c r="C1524" t="n">
        <v>1.043942946319117</v>
      </c>
      <c r="D1524" t="n">
        <v>-0.4549010735499999</v>
      </c>
      <c r="E1524" t="n">
        <v>0.2117156754127046</v>
      </c>
      <c r="F1524" t="n">
        <v>-9.99818368115</v>
      </c>
      <c r="G1524" t="n">
        <v>-10.04642748439537</v>
      </c>
    </row>
    <row r="1525">
      <c r="A1525" s="3" t="n">
        <v>45392.32943609954</v>
      </c>
      <c r="B1525" t="n">
        <v>1.24019799225</v>
      </c>
      <c r="C1525" t="n">
        <v>1.028786185831355</v>
      </c>
      <c r="D1525" t="n">
        <v>0.1436478092</v>
      </c>
      <c r="E1525" t="n">
        <v>0.09882414943496529</v>
      </c>
      <c r="F1525" t="n">
        <v>-10.09156260245</v>
      </c>
      <c r="G1525" t="n">
        <v>-10.01760818599304</v>
      </c>
    </row>
    <row r="1526">
      <c r="A1526" s="3" t="n">
        <v>45392.32943666667</v>
      </c>
      <c r="B1526" t="n">
        <v>1.21625015295</v>
      </c>
      <c r="C1526" t="n">
        <v>0.9796349131414944</v>
      </c>
      <c r="D1526" t="n">
        <v>0.4453199764999999</v>
      </c>
      <c r="E1526" t="n">
        <v>0.01403418480431235</v>
      </c>
      <c r="F1526" t="n">
        <v>-10.1394484744</v>
      </c>
      <c r="G1526" t="n">
        <v>-10.03432914144478</v>
      </c>
    </row>
    <row r="1527">
      <c r="A1527" s="3" t="n">
        <v>45392.32943722222</v>
      </c>
      <c r="B1527" t="n">
        <v>0.6320680124499999</v>
      </c>
      <c r="C1527" t="n">
        <v>1.014253644904315</v>
      </c>
      <c r="D1527" t="n">
        <v>-0.0023928226</v>
      </c>
      <c r="E1527" t="n">
        <v>0.05622056435839176</v>
      </c>
      <c r="F1527" t="n">
        <v>-9.892840646849999</v>
      </c>
      <c r="G1527" t="n">
        <v>-10.08547354145434</v>
      </c>
    </row>
    <row r="1528">
      <c r="A1528" s="3" t="n">
        <v>45392.32943777778</v>
      </c>
      <c r="B1528" t="n">
        <v>0.86430909775</v>
      </c>
      <c r="C1528" t="n">
        <v>0.8740342999785571</v>
      </c>
      <c r="D1528" t="n">
        <v>0.15801455145</v>
      </c>
      <c r="E1528" t="n">
        <v>0.1155728332467369</v>
      </c>
      <c r="F1528" t="n">
        <v>-9.85692869455</v>
      </c>
      <c r="G1528" t="n">
        <v>-10.035547086228</v>
      </c>
    </row>
    <row r="1529">
      <c r="A1529" s="3" t="n">
        <v>45392.32943835648</v>
      </c>
      <c r="B1529" t="n">
        <v>0.9864116968999999</v>
      </c>
      <c r="C1529" t="n">
        <v>0.8248458808871817</v>
      </c>
      <c r="D1529" t="n">
        <v>-0.31843173215</v>
      </c>
      <c r="E1529" t="n">
        <v>0.05220335819428919</v>
      </c>
      <c r="F1529" t="n">
        <v>-10.3477417204</v>
      </c>
      <c r="G1529" t="n">
        <v>-10.04943828596063</v>
      </c>
    </row>
    <row r="1530">
      <c r="A1530" s="3" t="n">
        <v>45392.32943946759</v>
      </c>
      <c r="B1530" t="n">
        <v>0.7469921438</v>
      </c>
      <c r="C1530" t="n">
        <v>0.7511112568305383</v>
      </c>
      <c r="D1530" t="n">
        <v>0.1987219556</v>
      </c>
      <c r="E1530" t="n">
        <v>-0.06670307313205147</v>
      </c>
      <c r="F1530" t="n">
        <v>-10.072410215</v>
      </c>
      <c r="G1530" t="n">
        <v>-10.0431305755308</v>
      </c>
    </row>
    <row r="1531">
      <c r="A1531" s="3" t="n">
        <v>45392.32943950231</v>
      </c>
      <c r="B1531" t="n">
        <v>0.3663176041</v>
      </c>
      <c r="C1531" t="n">
        <v>0.6311783047002346</v>
      </c>
      <c r="D1531" t="n">
        <v>0.208293246</v>
      </c>
      <c r="E1531" t="n">
        <v>-0.07958366215023331</v>
      </c>
      <c r="F1531" t="n">
        <v>-9.986219568149998</v>
      </c>
      <c r="G1531" t="n">
        <v>-10.033340589978</v>
      </c>
    </row>
    <row r="1532">
      <c r="A1532" s="3" t="n">
        <v>45392.3294400463</v>
      </c>
      <c r="B1532" t="n">
        <v>0.8858543077999999</v>
      </c>
      <c r="C1532" t="n">
        <v>0.6258922688976707</v>
      </c>
      <c r="D1532" t="n">
        <v>-0.39264845935</v>
      </c>
      <c r="E1532" t="n">
        <v>-0.06756788707797218</v>
      </c>
      <c r="F1532" t="n">
        <v>-9.909600211699999</v>
      </c>
      <c r="G1532" t="n">
        <v>-10.02025858745597</v>
      </c>
    </row>
    <row r="1533">
      <c r="A1533" s="3" t="n">
        <v>45392.32944061342</v>
      </c>
      <c r="B1533" t="n">
        <v>0.9840188742999999</v>
      </c>
      <c r="C1533" t="n">
        <v>0.6439285041342675</v>
      </c>
      <c r="D1533" t="n">
        <v>-0.4477127990999999</v>
      </c>
      <c r="E1533" t="n">
        <v>-0.1144187116961541</v>
      </c>
      <c r="F1533" t="n">
        <v>-10.03409563345</v>
      </c>
      <c r="G1533" t="n">
        <v>-9.960564594533011</v>
      </c>
    </row>
    <row r="1534">
      <c r="A1534" s="3" t="n">
        <v>45392.32944116898</v>
      </c>
      <c r="B1534" t="n">
        <v>0.208293246</v>
      </c>
      <c r="C1534" t="n">
        <v>0.8255693784920768</v>
      </c>
      <c r="D1534" t="n">
        <v>0.26096476315</v>
      </c>
      <c r="E1534" t="n">
        <v>-0.1516262619030307</v>
      </c>
      <c r="F1534" t="n">
        <v>-9.967057374049999</v>
      </c>
      <c r="G1534" t="n">
        <v>-9.902880233361683</v>
      </c>
    </row>
    <row r="1535">
      <c r="A1535" s="3" t="n">
        <v>45392.32944173611</v>
      </c>
      <c r="B1535" t="n">
        <v>0.49799149365</v>
      </c>
      <c r="C1535" t="n">
        <v>0.8721412507793729</v>
      </c>
      <c r="D1535" t="n">
        <v>0.0622526142</v>
      </c>
      <c r="E1535" t="n">
        <v>-0.1991810622634038</v>
      </c>
      <c r="F1535" t="n">
        <v>-9.842561952300001</v>
      </c>
      <c r="G1535" t="n">
        <v>-9.934920639110167</v>
      </c>
    </row>
    <row r="1536">
      <c r="A1536" s="3" t="n">
        <v>45392.32944230324</v>
      </c>
      <c r="B1536" t="n">
        <v>1.34793384915</v>
      </c>
      <c r="C1536" t="n">
        <v>0.9587178087372987</v>
      </c>
      <c r="D1536" t="n">
        <v>-0.3758888945</v>
      </c>
      <c r="E1536" t="n">
        <v>-0.192142722119581</v>
      </c>
      <c r="F1536" t="n">
        <v>-9.8377763071</v>
      </c>
      <c r="G1536" t="n">
        <v>-9.892757576066579</v>
      </c>
    </row>
    <row r="1537">
      <c r="A1537" s="3" t="n">
        <v>45392.32944287037</v>
      </c>
      <c r="B1537" t="n">
        <v>1.44849123825</v>
      </c>
      <c r="C1537" t="n">
        <v>0.9342852831903289</v>
      </c>
      <c r="D1537" t="n">
        <v>-0.208293246</v>
      </c>
      <c r="E1537" t="n">
        <v>0.08643862479685342</v>
      </c>
      <c r="F1537" t="n">
        <v>-9.921574131349999</v>
      </c>
      <c r="G1537" t="n">
        <v>-9.873202750217393</v>
      </c>
    </row>
    <row r="1538">
      <c r="A1538" s="3" t="n">
        <v>45392.32944342592</v>
      </c>
      <c r="B1538" t="n">
        <v>1.27371712195</v>
      </c>
      <c r="C1538" t="n">
        <v>0.9839771103150377</v>
      </c>
      <c r="D1538" t="n">
        <v>-0.0383047749</v>
      </c>
      <c r="E1538" t="n">
        <v>0.1922642651453386</v>
      </c>
      <c r="F1538" t="n">
        <v>-10.0388910853</v>
      </c>
      <c r="G1538" t="n">
        <v>-9.899293879736506</v>
      </c>
    </row>
    <row r="1539">
      <c r="A1539" s="3" t="n">
        <v>45392.32944511574</v>
      </c>
      <c r="B1539" t="n">
        <v>0.15322890625</v>
      </c>
      <c r="C1539" t="n">
        <v>1.078724093579024</v>
      </c>
      <c r="D1539" t="n">
        <v>0.4381415087</v>
      </c>
      <c r="E1539" t="n">
        <v>0.2854715129220288</v>
      </c>
      <c r="F1539" t="n">
        <v>-9.871295436799999</v>
      </c>
      <c r="G1539" t="n">
        <v>-9.913492628814362</v>
      </c>
    </row>
    <row r="1540">
      <c r="A1540" s="3" t="n">
        <v>45392.32944515046</v>
      </c>
      <c r="B1540" t="n">
        <v>1.1540073454</v>
      </c>
      <c r="C1540" t="n">
        <v>0.9889280741462732</v>
      </c>
      <c r="D1540" t="n">
        <v>0.4381415087</v>
      </c>
      <c r="E1540" t="n">
        <v>0.4018762884067611</v>
      </c>
      <c r="F1540" t="n">
        <v>-9.6749663038</v>
      </c>
      <c r="G1540" t="n">
        <v>-9.948919300524969</v>
      </c>
    </row>
    <row r="1541">
      <c r="A1541" s="3" t="n">
        <v>45392.32944623843</v>
      </c>
      <c r="B1541" t="n">
        <v>0.8236016936</v>
      </c>
      <c r="C1541" t="n">
        <v>0.8479877690005851</v>
      </c>
      <c r="D1541" t="n">
        <v>1.23780516965</v>
      </c>
      <c r="E1541" t="n">
        <v>0.433865146379605</v>
      </c>
      <c r="F1541" t="n">
        <v>-10.13226019995</v>
      </c>
      <c r="G1541" t="n">
        <v>-9.984033828166227</v>
      </c>
    </row>
    <row r="1542">
      <c r="A1542" s="3" t="n">
        <v>45392.32944627315</v>
      </c>
      <c r="B1542" t="n">
        <v>1.04386885925</v>
      </c>
      <c r="C1542" t="n">
        <v>0.7434190714420765</v>
      </c>
      <c r="D1542" t="n">
        <v>-0.1077358569</v>
      </c>
      <c r="E1542" t="n">
        <v>0.3822642456695815</v>
      </c>
      <c r="F1542" t="n">
        <v>-10.1753604267</v>
      </c>
      <c r="G1542" t="n">
        <v>-10.00714385038196</v>
      </c>
    </row>
    <row r="1543">
      <c r="A1543" s="3" t="n">
        <v>45392.32944681713</v>
      </c>
      <c r="B1543" t="n">
        <v>0.90022105005</v>
      </c>
      <c r="C1543" t="n">
        <v>0.7936301252523332</v>
      </c>
      <c r="D1543" t="n">
        <v>0.3447625874</v>
      </c>
      <c r="E1543" t="n">
        <v>0.27808523100746</v>
      </c>
      <c r="F1543" t="n">
        <v>-9.849750226749999</v>
      </c>
      <c r="G1543" t="n">
        <v>-10.0094935831562</v>
      </c>
    </row>
    <row r="1544">
      <c r="A1544" s="3" t="n">
        <v>45392.32944795139</v>
      </c>
      <c r="B1544" t="n">
        <v>0.6081299797999999</v>
      </c>
      <c r="C1544" t="n">
        <v>0.8549418268167858</v>
      </c>
      <c r="D1544" t="n">
        <v>-0.1628100033</v>
      </c>
      <c r="E1544" t="n">
        <v>0.08363497442575779</v>
      </c>
      <c r="F1544" t="n">
        <v>-10.1202862803</v>
      </c>
      <c r="G1544" t="n">
        <v>-10.06601717071366</v>
      </c>
    </row>
    <row r="1545">
      <c r="A1545" s="3" t="n">
        <v>45392.32944798611</v>
      </c>
      <c r="B1545" t="n">
        <v>0.6512203999</v>
      </c>
      <c r="C1545" t="n">
        <v>0.7248900577578109</v>
      </c>
      <c r="D1545" t="n">
        <v>-0.1053430343</v>
      </c>
      <c r="E1545" t="n">
        <v>0.05968128313881135</v>
      </c>
      <c r="F1545" t="n">
        <v>-10.09156260245</v>
      </c>
      <c r="G1545" t="n">
        <v>-10.07275385921786</v>
      </c>
    </row>
    <row r="1546">
      <c r="A1546" s="3" t="n">
        <v>45392.32944851852</v>
      </c>
      <c r="B1546" t="n">
        <v>0.55545846265</v>
      </c>
      <c r="C1546" t="n">
        <v>0.6932639543976709</v>
      </c>
      <c r="D1546" t="n">
        <v>0.21308869785</v>
      </c>
      <c r="E1546" t="n">
        <v>-0.01375722123461546</v>
      </c>
      <c r="F1546" t="n">
        <v>-9.993398035949999</v>
      </c>
      <c r="G1546" t="n">
        <v>-10.03528349536285</v>
      </c>
    </row>
    <row r="1547">
      <c r="A1547" s="3" t="n">
        <v>45392.32944962963</v>
      </c>
      <c r="B1547" t="n">
        <v>1.11329994125</v>
      </c>
      <c r="C1547" t="n">
        <v>0.7188015225265754</v>
      </c>
      <c r="D1547" t="n">
        <v>0.05745716234999999</v>
      </c>
      <c r="E1547" t="n">
        <v>0.1531905483043128</v>
      </c>
      <c r="F1547" t="n">
        <v>-9.955093261049999</v>
      </c>
      <c r="G1547" t="n">
        <v>-10.01259129587136</v>
      </c>
    </row>
    <row r="1548">
      <c r="A1548" s="3" t="n">
        <v>45392.32944966435</v>
      </c>
      <c r="B1548" t="n">
        <v>0.5817893178999999</v>
      </c>
      <c r="C1548" t="n">
        <v>0.7032970945799553</v>
      </c>
      <c r="D1548" t="n">
        <v>0.03591195229999999</v>
      </c>
      <c r="E1548" t="n">
        <v>0.1223736192954549</v>
      </c>
      <c r="F1548" t="n">
        <v>-10.1466269422</v>
      </c>
      <c r="G1548" t="n">
        <v>-9.998745654771472</v>
      </c>
    </row>
    <row r="1549">
      <c r="A1549" s="3" t="n">
        <v>45392.32945019676</v>
      </c>
      <c r="B1549" t="n">
        <v>0.6488275773</v>
      </c>
      <c r="C1549" t="n">
        <v>0.7200341429958061</v>
      </c>
      <c r="D1549" t="n">
        <v>0.62488954465</v>
      </c>
      <c r="E1549" t="n">
        <v>0.1917330830333339</v>
      </c>
      <c r="F1549" t="n">
        <v>-9.888055001649999</v>
      </c>
      <c r="G1549" t="n">
        <v>-9.957832608142684</v>
      </c>
    </row>
    <row r="1550">
      <c r="A1550" s="3" t="n">
        <v>45392.32945077546</v>
      </c>
      <c r="B1550" t="n">
        <v>0.7469921438</v>
      </c>
      <c r="C1550" t="n">
        <v>0.7620967850290231</v>
      </c>
      <c r="D1550" t="n">
        <v>-0.1436478092</v>
      </c>
      <c r="E1550" t="n">
        <v>0.127958563618765</v>
      </c>
      <c r="F1550" t="n">
        <v>-9.9742456485</v>
      </c>
      <c r="G1550" t="n">
        <v>-9.905874347620422</v>
      </c>
    </row>
    <row r="1551">
      <c r="A1551" s="3" t="n">
        <v>45392.32945133102</v>
      </c>
      <c r="B1551" t="n">
        <v>1.0271092944</v>
      </c>
      <c r="C1551" t="n">
        <v>0.8101090690407948</v>
      </c>
      <c r="D1551" t="n">
        <v>0.22026716565</v>
      </c>
      <c r="E1551" t="n">
        <v>-0.01763596847319354</v>
      </c>
      <c r="F1551" t="n">
        <v>-9.768345225099999</v>
      </c>
      <c r="G1551" t="n">
        <v>-9.874230871174035</v>
      </c>
    </row>
    <row r="1552">
      <c r="A1552" s="3" t="n">
        <v>45392.32945189815</v>
      </c>
      <c r="B1552" t="n">
        <v>0.42616758905</v>
      </c>
      <c r="C1552" t="n">
        <v>0.8574192289156201</v>
      </c>
      <c r="D1552" t="n">
        <v>-0.2322410853</v>
      </c>
      <c r="E1552" t="n">
        <v>-0.005044984230885806</v>
      </c>
      <c r="F1552" t="n">
        <v>-9.871295436799999</v>
      </c>
      <c r="G1552" t="n">
        <v>-9.866708027657836</v>
      </c>
    </row>
    <row r="1553">
      <c r="A1553" s="3" t="n">
        <v>45392.32945245371</v>
      </c>
      <c r="B1553" t="n">
        <v>1.07499516635</v>
      </c>
      <c r="C1553" t="n">
        <v>0.9642934264564129</v>
      </c>
      <c r="D1553" t="n">
        <v>0.05267151714999999</v>
      </c>
      <c r="E1553" t="n">
        <v>-0.01443822335617721</v>
      </c>
      <c r="F1553" t="n">
        <v>-9.926359776550001</v>
      </c>
      <c r="G1553" t="n">
        <v>-9.837675726074387</v>
      </c>
    </row>
    <row r="1554">
      <c r="A1554" s="3" t="n">
        <v>45392.32945303241</v>
      </c>
      <c r="B1554" t="n">
        <v>1.24976928265</v>
      </c>
      <c r="C1554" t="n">
        <v>1.115278278587066</v>
      </c>
      <c r="D1554" t="n">
        <v>-0.3327984744</v>
      </c>
      <c r="E1554" t="n">
        <v>-0.08527138199428934</v>
      </c>
      <c r="F1554" t="n">
        <v>-9.6965213205</v>
      </c>
      <c r="G1554" t="n">
        <v>-9.871568399988023</v>
      </c>
    </row>
    <row r="1555">
      <c r="A1555" s="3" t="n">
        <v>45392.32945358796</v>
      </c>
      <c r="B1555" t="n">
        <v>1.0821834408</v>
      </c>
      <c r="C1555" t="n">
        <v>1.118939930825528</v>
      </c>
      <c r="D1555" t="n">
        <v>-0.0742167272</v>
      </c>
      <c r="E1555" t="n">
        <v>0.01124969054673661</v>
      </c>
      <c r="F1555" t="n">
        <v>-9.976638471099999</v>
      </c>
      <c r="G1555" t="n">
        <v>-9.912024214417976</v>
      </c>
    </row>
    <row r="1556">
      <c r="A1556" s="3" t="n">
        <v>45392.32945415509</v>
      </c>
      <c r="B1556" t="n">
        <v>1.1587929906</v>
      </c>
      <c r="C1556" t="n">
        <v>1.026599165725411</v>
      </c>
      <c r="D1556" t="n">
        <v>0.5961560601499999</v>
      </c>
      <c r="E1556" t="n">
        <v>0.03941722390291383</v>
      </c>
      <c r="F1556" t="n">
        <v>-10.0077647782</v>
      </c>
      <c r="G1556" t="n">
        <v>-9.887954032015879</v>
      </c>
    </row>
    <row r="1557">
      <c r="A1557" s="3" t="n">
        <v>45392.32945471065</v>
      </c>
      <c r="B1557" t="n">
        <v>1.00556408435</v>
      </c>
      <c r="C1557" t="n">
        <v>0.9903907965709818</v>
      </c>
      <c r="D1557" t="n">
        <v>-0.01675956485</v>
      </c>
      <c r="E1557" t="n">
        <v>0.2250165102434739</v>
      </c>
      <c r="F1557" t="n">
        <v>-9.8449547749</v>
      </c>
      <c r="G1557" t="n">
        <v>-9.892569169518094</v>
      </c>
    </row>
    <row r="1558">
      <c r="A1558" s="3" t="n">
        <v>45392.32945530093</v>
      </c>
      <c r="B1558" t="n">
        <v>1.28089558975</v>
      </c>
      <c r="C1558" t="n">
        <v>0.9523063626951075</v>
      </c>
      <c r="D1558" t="n">
        <v>-0.06703825939999999</v>
      </c>
      <c r="E1558" t="n">
        <v>0.1935007259810029</v>
      </c>
      <c r="F1558" t="n">
        <v>-10.01973869785</v>
      </c>
      <c r="G1558" t="n">
        <v>-9.959449585285808</v>
      </c>
    </row>
    <row r="1559">
      <c r="A1559" s="3" t="n">
        <v>45392.32945641204</v>
      </c>
      <c r="B1559" t="n">
        <v>0.21308869785</v>
      </c>
      <c r="C1559" t="n">
        <v>0.8245431091406783</v>
      </c>
      <c r="D1559" t="n">
        <v>0.4118008468</v>
      </c>
      <c r="E1559" t="n">
        <v>0.1948230464376463</v>
      </c>
      <c r="F1559" t="n">
        <v>-9.959878906249999</v>
      </c>
      <c r="G1559" t="n">
        <v>-10.02762434169758</v>
      </c>
    </row>
    <row r="1560">
      <c r="A1560" s="3" t="n">
        <v>45392.32945644676</v>
      </c>
      <c r="B1560" t="n">
        <v>0.59854888275</v>
      </c>
      <c r="C1560" t="n">
        <v>0.8358556171097925</v>
      </c>
      <c r="D1560" t="n">
        <v>0.3016721673</v>
      </c>
      <c r="E1560" t="n">
        <v>0.223067821449651</v>
      </c>
      <c r="F1560" t="n">
        <v>-9.68694022345</v>
      </c>
      <c r="G1560" t="n">
        <v>-10.04250839044991</v>
      </c>
    </row>
    <row r="1561">
      <c r="A1561" s="3" t="n">
        <v>45392.32945752315</v>
      </c>
      <c r="B1561" t="n">
        <v>1.156400168</v>
      </c>
      <c r="C1561" t="n">
        <v>0.801210071359909</v>
      </c>
      <c r="D1561" t="n">
        <v>0.39025563675</v>
      </c>
      <c r="E1561" t="n">
        <v>0.07808185028146877</v>
      </c>
      <c r="F1561" t="n">
        <v>-10.37646539825</v>
      </c>
      <c r="G1561" t="n">
        <v>-10.05238156108278</v>
      </c>
    </row>
    <row r="1562">
      <c r="A1562" s="3" t="n">
        <v>45392.32945755787</v>
      </c>
      <c r="B1562" t="n">
        <v>1.24976928265</v>
      </c>
      <c r="C1562" t="n">
        <v>0.8277405570864825</v>
      </c>
      <c r="D1562" t="n">
        <v>-0.5363060752</v>
      </c>
      <c r="E1562" t="n">
        <v>0.1360568220389282</v>
      </c>
      <c r="F1562" t="n">
        <v>-10.2902747514</v>
      </c>
      <c r="G1562" t="n">
        <v>-10.10406059496226</v>
      </c>
    </row>
    <row r="1563">
      <c r="A1563" s="3" t="n">
        <v>45392.32945813658</v>
      </c>
      <c r="B1563" t="n">
        <v>0.31603890955</v>
      </c>
      <c r="C1563" t="n">
        <v>0.9384486975907952</v>
      </c>
      <c r="D1563" t="n">
        <v>0.28730542505</v>
      </c>
      <c r="E1563" t="n">
        <v>0.1032574638740096</v>
      </c>
      <c r="F1563" t="n">
        <v>-9.993398035949999</v>
      </c>
      <c r="G1563" t="n">
        <v>-10.07653511143954</v>
      </c>
    </row>
    <row r="1564">
      <c r="A1564" s="3" t="n">
        <v>45392.32945866898</v>
      </c>
      <c r="B1564" t="n">
        <v>1.27371712195</v>
      </c>
      <c r="C1564" t="n">
        <v>0.9624847510221473</v>
      </c>
      <c r="D1564" t="n">
        <v>0.41898912125</v>
      </c>
      <c r="E1564" t="n">
        <v>0.04600292657202808</v>
      </c>
      <c r="F1564" t="n">
        <v>-9.971852825899999</v>
      </c>
      <c r="G1564" t="n">
        <v>-10.01882427917101</v>
      </c>
    </row>
    <row r="1565">
      <c r="A1565" s="3" t="n">
        <v>45392.32945922454</v>
      </c>
      <c r="B1565" t="n">
        <v>0.7062847396499999</v>
      </c>
      <c r="C1565" t="n">
        <v>0.8406992792741281</v>
      </c>
      <c r="D1565" t="n">
        <v>-0.5386988978</v>
      </c>
      <c r="E1565" t="n">
        <v>0.02103434987703967</v>
      </c>
      <c r="F1565" t="n">
        <v>-9.919181308749998</v>
      </c>
      <c r="G1565" t="n">
        <v>-10.01078753519175</v>
      </c>
    </row>
    <row r="1566">
      <c r="A1566" s="3" t="n">
        <v>45392.32945979167</v>
      </c>
      <c r="B1566" t="n">
        <v>1.029502117</v>
      </c>
      <c r="C1566" t="n">
        <v>0.7044137268391628</v>
      </c>
      <c r="D1566" t="n">
        <v>0.5219393329499999</v>
      </c>
      <c r="E1566" t="n">
        <v>0.03748211354755251</v>
      </c>
      <c r="F1566" t="n">
        <v>-10.0867671506</v>
      </c>
      <c r="G1566" t="n">
        <v>-9.919864139617509</v>
      </c>
    </row>
    <row r="1567">
      <c r="A1567" s="3" t="n">
        <v>45392.32946035879</v>
      </c>
      <c r="B1567" t="n">
        <v>0.9457140993999998</v>
      </c>
      <c r="C1567" t="n">
        <v>0.8441587407917273</v>
      </c>
      <c r="D1567" t="n">
        <v>-0.009581097049999999</v>
      </c>
      <c r="E1567" t="n">
        <v>0.1521586098405598</v>
      </c>
      <c r="F1567" t="n">
        <v>-9.720459353149998</v>
      </c>
      <c r="G1567" t="n">
        <v>-9.950151646682311</v>
      </c>
    </row>
    <row r="1568">
      <c r="A1568" s="3" t="n">
        <v>45392.3294609838</v>
      </c>
      <c r="B1568" t="n">
        <v>0.05506433975</v>
      </c>
      <c r="C1568" t="n">
        <v>0.856073020465387</v>
      </c>
      <c r="D1568" t="n">
        <v>0.0957717439</v>
      </c>
      <c r="E1568" t="n">
        <v>0.1299629377258744</v>
      </c>
      <c r="F1568" t="n">
        <v>-9.8736882594</v>
      </c>
      <c r="G1568" t="n">
        <v>-10.01699923646075</v>
      </c>
    </row>
    <row r="1569">
      <c r="A1569" s="3" t="n">
        <v>45392.32946207176</v>
      </c>
      <c r="B1569" t="n">
        <v>0.9528925672</v>
      </c>
      <c r="C1569" t="n">
        <v>0.8428359174299558</v>
      </c>
      <c r="D1569" t="n">
        <v>0.0263406619</v>
      </c>
      <c r="E1569" t="n">
        <v>0.2052160609578094</v>
      </c>
      <c r="F1569" t="n">
        <v>-10.27351518655</v>
      </c>
      <c r="G1569" t="n">
        <v>-9.980355808651776</v>
      </c>
    </row>
    <row r="1570">
      <c r="A1570" s="3" t="n">
        <v>45392.32946211805</v>
      </c>
      <c r="B1570" t="n">
        <v>1.04386885925</v>
      </c>
      <c r="C1570" t="n">
        <v>0.8534908540846178</v>
      </c>
      <c r="D1570" t="n">
        <v>0.4094080242</v>
      </c>
      <c r="E1570" t="n">
        <v>0.3258474568738937</v>
      </c>
      <c r="F1570" t="n">
        <v>-9.9359408736</v>
      </c>
      <c r="G1570" t="n">
        <v>-9.894521904412265</v>
      </c>
    </row>
    <row r="1571">
      <c r="A1571" s="3" t="n">
        <v>45392.32946261574</v>
      </c>
      <c r="B1571" t="n">
        <v>1.52031514285</v>
      </c>
      <c r="C1571" t="n">
        <v>0.7266816801363656</v>
      </c>
      <c r="D1571" t="n">
        <v>0.5123582359</v>
      </c>
      <c r="E1571" t="n">
        <v>0.3607882536526816</v>
      </c>
      <c r="F1571" t="n">
        <v>-10.0388910853</v>
      </c>
      <c r="G1571" t="n">
        <v>-9.856126469433244</v>
      </c>
    </row>
    <row r="1572">
      <c r="A1572" s="3" t="n">
        <v>45392.32946373842</v>
      </c>
      <c r="B1572" t="n">
        <v>0.0311263071</v>
      </c>
      <c r="C1572" t="n">
        <v>0.6841764815903282</v>
      </c>
      <c r="D1572" t="n">
        <v>0.3711032493</v>
      </c>
      <c r="E1572" t="n">
        <v>0.4246280135779732</v>
      </c>
      <c r="F1572" t="n">
        <v>-9.785104789949999</v>
      </c>
      <c r="G1572" t="n">
        <v>-9.84575791438977</v>
      </c>
    </row>
    <row r="1573">
      <c r="A1573" s="3" t="n">
        <v>45392.32946376158</v>
      </c>
      <c r="B1573" t="n">
        <v>1.07020952115</v>
      </c>
      <c r="C1573" t="n">
        <v>0.621872342474011</v>
      </c>
      <c r="D1573" t="n">
        <v>0.39025563675</v>
      </c>
      <c r="E1573" t="n">
        <v>0.4170649376515163</v>
      </c>
      <c r="F1573" t="n">
        <v>-9.40921589545</v>
      </c>
      <c r="G1573" t="n">
        <v>-9.816692306771239</v>
      </c>
    </row>
    <row r="1574">
      <c r="A1574" s="3" t="n">
        <v>45392.32946430556</v>
      </c>
      <c r="B1574" t="n">
        <v>0.06943108200000001</v>
      </c>
      <c r="C1574" t="n">
        <v>0.6309637470850833</v>
      </c>
      <c r="D1574" t="n">
        <v>0.39743410455</v>
      </c>
      <c r="E1574" t="n">
        <v>0.3283729549904438</v>
      </c>
      <c r="F1574" t="n">
        <v>-9.7084854335</v>
      </c>
      <c r="G1574" t="n">
        <v>-9.823071749759817</v>
      </c>
    </row>
    <row r="1575">
      <c r="A1575" s="3" t="n">
        <v>45392.32946542824</v>
      </c>
      <c r="B1575" t="n">
        <v>0.3782817171</v>
      </c>
      <c r="C1575" t="n">
        <v>0.584107367651167</v>
      </c>
      <c r="D1575" t="n">
        <v>0.5147510585</v>
      </c>
      <c r="E1575" t="n">
        <v>0.2614354594906768</v>
      </c>
      <c r="F1575" t="n">
        <v>-10.1394484744</v>
      </c>
      <c r="G1575" t="n">
        <v>-9.857381537758652</v>
      </c>
    </row>
    <row r="1576">
      <c r="A1576" s="3" t="n">
        <v>45392.32946546296</v>
      </c>
      <c r="B1576" t="n">
        <v>0.9385258249499999</v>
      </c>
      <c r="C1576" t="n">
        <v>0.767691238831121</v>
      </c>
      <c r="D1576" t="n">
        <v>-0.2059004234</v>
      </c>
      <c r="E1576" t="n">
        <v>0.1619341254412592</v>
      </c>
      <c r="F1576" t="n">
        <v>-9.919181308749998</v>
      </c>
      <c r="G1576" t="n">
        <v>-9.841721003488372</v>
      </c>
    </row>
    <row r="1577">
      <c r="A1577" s="3" t="n">
        <v>45392.32946599537</v>
      </c>
      <c r="B1577" t="n">
        <v>1.03190474625</v>
      </c>
      <c r="C1577" t="n">
        <v>1.141571804560959</v>
      </c>
      <c r="D1577" t="n">
        <v>0.15322890625</v>
      </c>
      <c r="E1577" t="n">
        <v>0.07378916640372979</v>
      </c>
      <c r="F1577" t="n">
        <v>-10.07000758575</v>
      </c>
      <c r="G1577" t="n">
        <v>-9.919121988804223</v>
      </c>
    </row>
    <row r="1578">
      <c r="A1578" s="3" t="n">
        <v>45392.3294665625</v>
      </c>
      <c r="B1578" t="n">
        <v>1.9728233938</v>
      </c>
      <c r="C1578" t="n">
        <v>1.352759246714456</v>
      </c>
      <c r="D1578" t="n">
        <v>-0.04549304934999999</v>
      </c>
      <c r="E1578" t="n">
        <v>0.06297412304370645</v>
      </c>
      <c r="F1578" t="n">
        <v>-9.919181308749998</v>
      </c>
      <c r="G1578" t="n">
        <v>-9.928134734481377</v>
      </c>
    </row>
    <row r="1579">
      <c r="A1579" s="3" t="n">
        <v>45392.32946769676</v>
      </c>
      <c r="B1579" t="n">
        <v>0.8116375806</v>
      </c>
      <c r="C1579" t="n">
        <v>1.716047967523898</v>
      </c>
      <c r="D1579" t="n">
        <v>0.3758888945</v>
      </c>
      <c r="E1579" t="n">
        <v>0.1428710036515155</v>
      </c>
      <c r="F1579" t="n">
        <v>-9.591168479549999</v>
      </c>
      <c r="G1579" t="n">
        <v>-9.869798539685924</v>
      </c>
    </row>
    <row r="1580">
      <c r="A1580" s="3" t="n">
        <v>45392.32946825231</v>
      </c>
      <c r="B1580" t="n">
        <v>2.3439266431</v>
      </c>
      <c r="C1580" t="n">
        <v>1.6910069267718</v>
      </c>
      <c r="D1580" t="n">
        <v>-0.1436478092</v>
      </c>
      <c r="E1580" t="n">
        <v>0.2406768387798375</v>
      </c>
      <c r="F1580" t="n">
        <v>-9.78749761255</v>
      </c>
      <c r="G1580" t="n">
        <v>-9.854400270440003</v>
      </c>
    </row>
    <row r="1581">
      <c r="A1581" s="3" t="n">
        <v>45392.32946881944</v>
      </c>
      <c r="B1581" t="n">
        <v>1.75016340555</v>
      </c>
      <c r="C1581" t="n">
        <v>1.628512026596625</v>
      </c>
      <c r="D1581" t="n">
        <v>0.2753315054</v>
      </c>
      <c r="E1581" t="n">
        <v>0.3296536714773902</v>
      </c>
      <c r="F1581" t="n">
        <v>-10.09395542505</v>
      </c>
      <c r="G1581" t="n">
        <v>-9.876495818715529</v>
      </c>
    </row>
    <row r="1582">
      <c r="A1582" s="3" t="n">
        <v>45392.32946938658</v>
      </c>
      <c r="B1582" t="n">
        <v>1.64482037125</v>
      </c>
      <c r="C1582" t="n">
        <v>1.543582048606415</v>
      </c>
      <c r="D1582" t="n">
        <v>0.7254469337499999</v>
      </c>
      <c r="E1582" t="n">
        <v>0.3008900355290218</v>
      </c>
      <c r="F1582" t="n">
        <v>-9.718066530550001</v>
      </c>
      <c r="G1582" t="n">
        <v>-9.841861748346297</v>
      </c>
    </row>
    <row r="1583">
      <c r="A1583" s="3" t="n">
        <v>45392.32946995371</v>
      </c>
      <c r="B1583" t="n">
        <v>1.30962907425</v>
      </c>
      <c r="C1583" t="n">
        <v>1.236906798216437</v>
      </c>
      <c r="D1583" t="n">
        <v>0.5578512852499999</v>
      </c>
      <c r="E1583" t="n">
        <v>0.3167962160951058</v>
      </c>
      <c r="F1583" t="n">
        <v>-10.0364982627</v>
      </c>
      <c r="G1583" t="n">
        <v>-9.890030778742801</v>
      </c>
    </row>
    <row r="1584">
      <c r="A1584" s="3" t="n">
        <v>45392.32947050926</v>
      </c>
      <c r="B1584" t="n">
        <v>0.4716606384</v>
      </c>
      <c r="C1584" t="n">
        <v>1.254050811177626</v>
      </c>
      <c r="D1584" t="n">
        <v>0.11253130875</v>
      </c>
      <c r="E1584" t="n">
        <v>0.2918041400150357</v>
      </c>
      <c r="F1584" t="n">
        <v>-10.06282911795</v>
      </c>
      <c r="G1584" t="n">
        <v>-9.976384618306906</v>
      </c>
    </row>
    <row r="1585">
      <c r="A1585" s="3" t="n">
        <v>45392.3294716551</v>
      </c>
      <c r="B1585" t="n">
        <v>1.3910340759</v>
      </c>
      <c r="C1585" t="n">
        <v>1.125650171091845</v>
      </c>
      <c r="D1585" t="n">
        <v>-0.06943108200000001</v>
      </c>
      <c r="E1585" t="n">
        <v>0.3123237207747095</v>
      </c>
      <c r="F1585" t="n">
        <v>-9.7659524025</v>
      </c>
      <c r="G1585" t="n">
        <v>-10.01895514880096</v>
      </c>
    </row>
    <row r="1586">
      <c r="A1586" s="3" t="n">
        <v>45392.32947168982</v>
      </c>
      <c r="B1586" t="n">
        <v>0.948106922</v>
      </c>
      <c r="C1586" t="n">
        <v>0.9106120986683008</v>
      </c>
      <c r="D1586" t="n">
        <v>0.208293246</v>
      </c>
      <c r="E1586" t="n">
        <v>0.2506889026653852</v>
      </c>
      <c r="F1586" t="n">
        <v>-9.854535871949999</v>
      </c>
      <c r="G1586" t="n">
        <v>-10.00564469019478</v>
      </c>
    </row>
    <row r="1587">
      <c r="A1587" s="3" t="n">
        <v>45392.32947221065</v>
      </c>
      <c r="B1587" t="n">
        <v>0.59854888275</v>
      </c>
      <c r="C1587" t="n">
        <v>0.8193075238662028</v>
      </c>
      <c r="D1587" t="n">
        <v>0.35434368445</v>
      </c>
      <c r="E1587" t="n">
        <v>0.1609417336080424</v>
      </c>
      <c r="F1587" t="n">
        <v>-10.29267738065</v>
      </c>
      <c r="G1587" t="n">
        <v>-10.04929157481914</v>
      </c>
    </row>
    <row r="1588">
      <c r="A1588" s="3" t="n">
        <v>45392.32947276621</v>
      </c>
      <c r="B1588" t="n">
        <v>1.86029208505</v>
      </c>
      <c r="C1588" t="n">
        <v>0.8797873517706317</v>
      </c>
      <c r="D1588" t="n">
        <v>0.26096476315</v>
      </c>
      <c r="E1588" t="n">
        <v>0.09108517101025662</v>
      </c>
      <c r="F1588" t="n">
        <v>-10.23521041165</v>
      </c>
      <c r="G1588" t="n">
        <v>-10.06707187706413</v>
      </c>
    </row>
    <row r="1589">
      <c r="A1589" s="3" t="n">
        <v>45392.32947332176</v>
      </c>
      <c r="B1589" t="n">
        <v>0.60333452795</v>
      </c>
      <c r="C1589" t="n">
        <v>0.8358309747585105</v>
      </c>
      <c r="D1589" t="n">
        <v>0.15322890625</v>
      </c>
      <c r="E1589" t="n">
        <v>0.1222825020299537</v>
      </c>
      <c r="F1589" t="n">
        <v>-10.0436767305</v>
      </c>
      <c r="G1589" t="n">
        <v>-10.08789381810247</v>
      </c>
    </row>
    <row r="1590">
      <c r="A1590" s="3" t="n">
        <v>45392.32947391204</v>
      </c>
      <c r="B1590" t="n">
        <v>-0.4764462836</v>
      </c>
      <c r="C1590" t="n">
        <v>0.7763891430386968</v>
      </c>
      <c r="D1590" t="n">
        <v>0.0598597916</v>
      </c>
      <c r="E1590" t="n">
        <v>0.01937668313717952</v>
      </c>
      <c r="F1590" t="n">
        <v>-9.823409564849999</v>
      </c>
      <c r="G1590" t="n">
        <v>-10.11646765308359</v>
      </c>
    </row>
    <row r="1591">
      <c r="A1591" s="3" t="n">
        <v>45392.32947502315</v>
      </c>
      <c r="B1591" t="n">
        <v>1.48440319055</v>
      </c>
      <c r="C1591" t="n">
        <v>0.78804259782541</v>
      </c>
      <c r="D1591" t="n">
        <v>-0.3016721673</v>
      </c>
      <c r="E1591" t="n">
        <v>-0.05059541048414933</v>
      </c>
      <c r="F1591" t="n">
        <v>-10.17056497485</v>
      </c>
      <c r="G1591" t="n">
        <v>-10.06747244099875</v>
      </c>
    </row>
    <row r="1592">
      <c r="A1592" s="3" t="n">
        <v>45392.3294750463</v>
      </c>
      <c r="B1592" t="n">
        <v>1.13964060315</v>
      </c>
      <c r="C1592" t="n">
        <v>0.7458903929607246</v>
      </c>
      <c r="D1592" t="n">
        <v>-0.2370267305</v>
      </c>
      <c r="E1592" t="n">
        <v>-0.1050424799079257</v>
      </c>
      <c r="F1592" t="n">
        <v>-10.1753604267</v>
      </c>
      <c r="G1592" t="n">
        <v>-9.987352727700493</v>
      </c>
    </row>
    <row r="1593">
      <c r="A1593" s="3" t="n">
        <v>45392.32947614583</v>
      </c>
      <c r="B1593" t="n">
        <v>0.4309532342499999</v>
      </c>
      <c r="C1593" t="n">
        <v>0.7650939624371815</v>
      </c>
      <c r="D1593" t="n">
        <v>0.21548152045</v>
      </c>
      <c r="E1593" t="n">
        <v>-0.05282734916177173</v>
      </c>
      <c r="F1593" t="n">
        <v>-9.89523346945</v>
      </c>
      <c r="G1593" t="n">
        <v>-9.984110498338953</v>
      </c>
    </row>
    <row r="1594">
      <c r="A1594" s="3" t="n">
        <v>45392.32947618056</v>
      </c>
      <c r="B1594" t="n">
        <v>1.2880838642</v>
      </c>
      <c r="C1594" t="n">
        <v>0.9986826277468558</v>
      </c>
      <c r="D1594" t="n">
        <v>-0.3399769422</v>
      </c>
      <c r="E1594" t="n">
        <v>-0.03925553990419595</v>
      </c>
      <c r="F1594" t="n">
        <v>-9.9742456485</v>
      </c>
      <c r="G1594" t="n">
        <v>-9.937515629571706</v>
      </c>
    </row>
    <row r="1595">
      <c r="A1595" s="3" t="n">
        <v>45392.32947672454</v>
      </c>
      <c r="B1595" t="n">
        <v>0.6177012702</v>
      </c>
      <c r="C1595" t="n">
        <v>1.149785433989397</v>
      </c>
      <c r="D1595" t="n">
        <v>0.34955803925</v>
      </c>
      <c r="E1595" t="n">
        <v>0.0515061030933568</v>
      </c>
      <c r="F1595" t="n">
        <v>-9.883259549799998</v>
      </c>
      <c r="G1595" t="n">
        <v>-9.971368482542918</v>
      </c>
    </row>
    <row r="1596">
      <c r="A1596" s="3" t="n">
        <v>45392.32947728009</v>
      </c>
      <c r="B1596" t="n">
        <v>1.01274255215</v>
      </c>
      <c r="C1596" t="n">
        <v>1.011441307990096</v>
      </c>
      <c r="D1596" t="n">
        <v>0.02154521005</v>
      </c>
      <c r="E1596" t="n">
        <v>0.08804485805769255</v>
      </c>
      <c r="F1596" t="n">
        <v>-9.943119341399999</v>
      </c>
      <c r="G1596" t="n">
        <v>-9.969833958981496</v>
      </c>
    </row>
    <row r="1597">
      <c r="A1597" s="3" t="n">
        <v>45392.32947784722</v>
      </c>
      <c r="B1597" t="n">
        <v>1.5658081922</v>
      </c>
      <c r="C1597" t="n">
        <v>1.028407201098604</v>
      </c>
      <c r="D1597" t="n">
        <v>0.25857194055</v>
      </c>
      <c r="E1597" t="n">
        <v>0.04898337095501178</v>
      </c>
      <c r="F1597" t="n">
        <v>-10.0125504234</v>
      </c>
      <c r="G1597" t="n">
        <v>-10.02009473182147</v>
      </c>
    </row>
    <row r="1598">
      <c r="A1598" s="3" t="n">
        <v>45392.32947841435</v>
      </c>
      <c r="B1598" t="n">
        <v>0.9792332290999999</v>
      </c>
      <c r="C1598" t="n">
        <v>1.123326429369001</v>
      </c>
      <c r="D1598" t="n">
        <v>-0.15083608365</v>
      </c>
      <c r="E1598" t="n">
        <v>0.1471219006849654</v>
      </c>
      <c r="F1598" t="n">
        <v>-9.876081081999999</v>
      </c>
      <c r="G1598" t="n">
        <v>-10.07389529384362</v>
      </c>
    </row>
    <row r="1599">
      <c r="A1599" s="3" t="n">
        <v>45392.32947898148</v>
      </c>
      <c r="B1599" t="n">
        <v>1.10612147345</v>
      </c>
      <c r="C1599" t="n">
        <v>0.990786057142427</v>
      </c>
      <c r="D1599" t="n">
        <v>0.3040649899</v>
      </c>
      <c r="E1599" t="n">
        <v>0.2394074833769238</v>
      </c>
      <c r="F1599" t="n">
        <v>-10.4961751748</v>
      </c>
      <c r="G1599" t="n">
        <v>-10.1233315537259</v>
      </c>
    </row>
    <row r="1600">
      <c r="A1600" s="3" t="n">
        <v>45392.32947958334</v>
      </c>
      <c r="B1600" t="n">
        <v>0.73501822415</v>
      </c>
      <c r="C1600" t="n">
        <v>0.9381415368540817</v>
      </c>
      <c r="D1600" t="n">
        <v>-0.11731695395</v>
      </c>
      <c r="E1600" t="n">
        <v>0.161408886753497</v>
      </c>
      <c r="F1600" t="n">
        <v>-10.08916977985</v>
      </c>
      <c r="G1600" t="n">
        <v>-10.1213177615773</v>
      </c>
    </row>
    <row r="1601">
      <c r="A1601" s="3" t="n">
        <v>45392.32948068287</v>
      </c>
      <c r="B1601" t="n">
        <v>0.7541706116</v>
      </c>
      <c r="C1601" t="n">
        <v>0.9284419142090934</v>
      </c>
      <c r="D1601" t="n">
        <v>0.33039584515</v>
      </c>
      <c r="E1601" t="n">
        <v>0.1276902180142195</v>
      </c>
      <c r="F1601" t="n">
        <v>-10.06282911795</v>
      </c>
      <c r="G1601" t="n">
        <v>-10.12721734163627</v>
      </c>
    </row>
    <row r="1602">
      <c r="A1602" s="3" t="n">
        <v>45392.32948070602</v>
      </c>
      <c r="B1602" t="n">
        <v>1.1970977655</v>
      </c>
      <c r="C1602" t="n">
        <v>0.8345934166752936</v>
      </c>
      <c r="D1602" t="n">
        <v>0.821208871</v>
      </c>
      <c r="E1602" t="n">
        <v>0.1740059744353151</v>
      </c>
      <c r="F1602" t="n">
        <v>-9.988612390750001</v>
      </c>
      <c r="G1602" t="n">
        <v>-10.0348928980935</v>
      </c>
    </row>
    <row r="1603">
      <c r="A1603" s="3" t="n">
        <v>45392.32948123843</v>
      </c>
      <c r="B1603" t="n">
        <v>0.48602738065</v>
      </c>
      <c r="C1603" t="n">
        <v>0.9611120257560632</v>
      </c>
      <c r="D1603" t="n">
        <v>-0.26096476315</v>
      </c>
      <c r="E1603" t="n">
        <v>0.1664553568404433</v>
      </c>
      <c r="F1603" t="n">
        <v>-10.09156260245</v>
      </c>
      <c r="G1603" t="n">
        <v>-9.950588351208188</v>
      </c>
    </row>
    <row r="1604">
      <c r="A1604" s="3" t="n">
        <v>45392.32948179398</v>
      </c>
      <c r="B1604" t="n">
        <v>1.0630212467</v>
      </c>
      <c r="C1604" t="n">
        <v>1.026438190365737</v>
      </c>
      <c r="D1604" t="n">
        <v>-0.2059004234</v>
      </c>
      <c r="E1604" t="n">
        <v>0.1517670753389281</v>
      </c>
      <c r="F1604" t="n">
        <v>-9.756371305449999</v>
      </c>
      <c r="G1604" t="n">
        <v>-9.893167100856207</v>
      </c>
    </row>
    <row r="1605">
      <c r="A1605" s="3" t="n">
        <v>45392.32948291667</v>
      </c>
      <c r="B1605" t="n">
        <v>1.5586297244</v>
      </c>
      <c r="C1605" t="n">
        <v>1.07825186566364</v>
      </c>
      <c r="D1605" t="n">
        <v>0.15322890625</v>
      </c>
      <c r="E1605" t="n">
        <v>0.2380645209507</v>
      </c>
      <c r="F1605" t="n">
        <v>-9.988612390750001</v>
      </c>
      <c r="G1605" t="n">
        <v>-9.91186157032765</v>
      </c>
    </row>
    <row r="1606">
      <c r="A1606" s="3" t="n">
        <v>45392.32948295139</v>
      </c>
      <c r="B1606" t="n">
        <v>0.62488954465</v>
      </c>
      <c r="C1606" t="n">
        <v>0.9795988868468559</v>
      </c>
      <c r="D1606" t="n">
        <v>0.6655871421499999</v>
      </c>
      <c r="E1606" t="n">
        <v>0.2425294041162011</v>
      </c>
      <c r="F1606" t="n">
        <v>-9.55525652725</v>
      </c>
      <c r="G1606" t="n">
        <v>-9.853948684494199</v>
      </c>
    </row>
    <row r="1607">
      <c r="A1607" s="3" t="n">
        <v>45392.32948350695</v>
      </c>
      <c r="B1607" t="n">
        <v>1.44609841565</v>
      </c>
      <c r="C1607" t="n">
        <v>0.9569619840601424</v>
      </c>
      <c r="D1607" t="n">
        <v>-0.07182390459999999</v>
      </c>
      <c r="E1607" t="n">
        <v>0.2643494746780893</v>
      </c>
      <c r="F1607" t="n">
        <v>-10.05804347275</v>
      </c>
      <c r="G1607" t="n">
        <v>-9.854840495301774</v>
      </c>
    </row>
    <row r="1608">
      <c r="A1608" s="3" t="n">
        <v>45392.32948405093</v>
      </c>
      <c r="B1608" t="n">
        <v>0.7757256283</v>
      </c>
      <c r="C1608" t="n">
        <v>0.9726876445445248</v>
      </c>
      <c r="D1608" t="n">
        <v>0.612915625</v>
      </c>
      <c r="E1608" t="n">
        <v>0.2856680802491849</v>
      </c>
      <c r="F1608" t="n">
        <v>-10.1466269422</v>
      </c>
      <c r="G1608" t="n">
        <v>-9.897802125970305</v>
      </c>
    </row>
    <row r="1609">
      <c r="A1609" s="3" t="n">
        <v>45392.32948462963</v>
      </c>
      <c r="B1609" t="n">
        <v>0.6200940927999999</v>
      </c>
      <c r="C1609" t="n">
        <v>0.9263330272726132</v>
      </c>
      <c r="D1609" t="n">
        <v>0.4165864919999999</v>
      </c>
      <c r="E1609" t="n">
        <v>0.1943485783085087</v>
      </c>
      <c r="F1609" t="n">
        <v>-9.694118691249999</v>
      </c>
      <c r="G1609" t="n">
        <v>-9.916085607655388</v>
      </c>
    </row>
    <row r="1610">
      <c r="A1610" s="3" t="n">
        <v>45392.32948520833</v>
      </c>
      <c r="B1610" t="n">
        <v>0.6655871421499999</v>
      </c>
      <c r="C1610" t="n">
        <v>1.002248956604199</v>
      </c>
      <c r="D1610" t="n">
        <v>0.0335191297</v>
      </c>
      <c r="E1610" t="n">
        <v>0.09432237132051305</v>
      </c>
      <c r="F1610" t="n">
        <v>-9.718066530550001</v>
      </c>
      <c r="G1610" t="n">
        <v>-9.899750860482778</v>
      </c>
    </row>
    <row r="1611">
      <c r="A1611" s="3" t="n">
        <v>45392.32948575231</v>
      </c>
      <c r="B1611" t="n">
        <v>1.4700364483</v>
      </c>
      <c r="C1611" t="n">
        <v>1.047353374586716</v>
      </c>
      <c r="D1611" t="n">
        <v>-0.2011147782</v>
      </c>
      <c r="E1611" t="n">
        <v>0.02296532269475526</v>
      </c>
      <c r="F1611" t="n">
        <v>-10.16577932965</v>
      </c>
      <c r="G1611" t="n">
        <v>-9.910573401701077</v>
      </c>
    </row>
    <row r="1612">
      <c r="A1612" s="3" t="n">
        <v>45392.32948630787</v>
      </c>
      <c r="B1612" t="n">
        <v>1.0199308266</v>
      </c>
      <c r="C1612" t="n">
        <v>0.9857466963052475</v>
      </c>
      <c r="D1612" t="n">
        <v>-0.39982692715</v>
      </c>
      <c r="E1612" t="n">
        <v>0.074454121279837</v>
      </c>
      <c r="F1612" t="n">
        <v>-10.002979133</v>
      </c>
      <c r="G1612" t="n">
        <v>-9.87888020622497</v>
      </c>
    </row>
    <row r="1613">
      <c r="A1613" s="3" t="n">
        <v>45392.329486875</v>
      </c>
      <c r="B1613" t="n">
        <v>1.3575149462</v>
      </c>
      <c r="C1613" t="n">
        <v>1.078562821048138</v>
      </c>
      <c r="D1613" t="n">
        <v>0.3064578125</v>
      </c>
      <c r="E1613" t="n">
        <v>0.05652831943752926</v>
      </c>
      <c r="F1613" t="n">
        <v>-9.64624262595</v>
      </c>
      <c r="G1613" t="n">
        <v>-9.921770424365295</v>
      </c>
    </row>
    <row r="1614">
      <c r="A1614" s="3" t="n">
        <v>45392.32948744213</v>
      </c>
      <c r="B1614" t="n">
        <v>1.1228810383</v>
      </c>
      <c r="C1614" t="n">
        <v>1.040585711698488</v>
      </c>
      <c r="D1614" t="n">
        <v>0.3447625874</v>
      </c>
      <c r="E1614" t="n">
        <v>0.1357551932586251</v>
      </c>
      <c r="F1614" t="n">
        <v>-9.9694600033</v>
      </c>
      <c r="G1614" t="n">
        <v>-9.973935561769842</v>
      </c>
    </row>
    <row r="1615">
      <c r="A1615" s="3" t="n">
        <v>45392.32948800926</v>
      </c>
      <c r="B1615" t="n">
        <v>0.32561019995</v>
      </c>
      <c r="C1615" t="n">
        <v>0.93942613942611</v>
      </c>
      <c r="D1615" t="n">
        <v>0.25617911795</v>
      </c>
      <c r="E1615" t="n">
        <v>0.2630101011657351</v>
      </c>
      <c r="F1615" t="n">
        <v>-9.988612390750001</v>
      </c>
      <c r="G1615" t="n">
        <v>-9.999974914920074</v>
      </c>
    </row>
    <row r="1616">
      <c r="A1616" s="3" t="n">
        <v>45392.32948856481</v>
      </c>
      <c r="B1616" t="n">
        <v>1.0151451814</v>
      </c>
      <c r="C1616" t="n">
        <v>0.809413505529839</v>
      </c>
      <c r="D1616" t="n">
        <v>0.3112434577</v>
      </c>
      <c r="E1616" t="n">
        <v>0.2224935495118887</v>
      </c>
      <c r="F1616" t="n">
        <v>-10.15860086185</v>
      </c>
      <c r="G1616" t="n">
        <v>-9.989554743522987</v>
      </c>
    </row>
    <row r="1617">
      <c r="A1617" s="3" t="n">
        <v>45392.32948913195</v>
      </c>
      <c r="B1617" t="n">
        <v>0.9576782124000001</v>
      </c>
      <c r="C1617" t="n">
        <v>0.7331098820630557</v>
      </c>
      <c r="D1617" t="n">
        <v>0.22026716565</v>
      </c>
      <c r="E1617" t="n">
        <v>0.1946104547243596</v>
      </c>
      <c r="F1617" t="n">
        <v>-10.0436767305</v>
      </c>
      <c r="G1617" t="n">
        <v>-10.0450283108914</v>
      </c>
    </row>
    <row r="1618">
      <c r="A1618" s="3" t="n">
        <v>45392.32949028935</v>
      </c>
      <c r="B1618" t="n">
        <v>0.6177012702</v>
      </c>
      <c r="C1618" t="n">
        <v>0.7530890455438251</v>
      </c>
      <c r="D1618" t="n">
        <v>0.0287334845</v>
      </c>
      <c r="E1618" t="n">
        <v>0.04418442162843834</v>
      </c>
      <c r="F1618" t="n">
        <v>-9.926359776550001</v>
      </c>
      <c r="G1618" t="n">
        <v>-10.06406992205725</v>
      </c>
    </row>
    <row r="1619">
      <c r="A1619" s="3" t="n">
        <v>45392.32949082176</v>
      </c>
      <c r="B1619" t="n">
        <v>0.87148756555</v>
      </c>
      <c r="C1619" t="n">
        <v>0.9422251950730796</v>
      </c>
      <c r="D1619" t="n">
        <v>0</v>
      </c>
      <c r="E1619" t="n">
        <v>0.02100150102843829</v>
      </c>
      <c r="F1619" t="n">
        <v>-10.16577932965</v>
      </c>
      <c r="G1619" t="n">
        <v>-10.01298792800224</v>
      </c>
    </row>
    <row r="1620">
      <c r="A1620" s="3" t="n">
        <v>45392.32949138889</v>
      </c>
      <c r="B1620" t="n">
        <v>0.9576782124000001</v>
      </c>
      <c r="C1620" t="n">
        <v>1.131797020458628</v>
      </c>
      <c r="D1620" t="n">
        <v>-0.49799149365</v>
      </c>
      <c r="E1620" t="n">
        <v>-0.03465084911305372</v>
      </c>
      <c r="F1620" t="n">
        <v>-9.955093261049999</v>
      </c>
      <c r="G1620" t="n">
        <v>-10.00220527630434</v>
      </c>
    </row>
    <row r="1621">
      <c r="A1621" s="3" t="n">
        <v>45392.32949195602</v>
      </c>
      <c r="B1621" t="n">
        <v>0.9433114701499999</v>
      </c>
      <c r="C1621" t="n">
        <v>1.133722484179257</v>
      </c>
      <c r="D1621" t="n">
        <v>0.29687671545</v>
      </c>
      <c r="E1621" t="n">
        <v>-0.1276730963805365</v>
      </c>
      <c r="F1621" t="n">
        <v>-9.986219568149998</v>
      </c>
      <c r="G1621" t="n">
        <v>-9.981035942119025</v>
      </c>
    </row>
    <row r="1622">
      <c r="A1622" s="3" t="n">
        <v>45392.32949252315</v>
      </c>
      <c r="B1622" t="n">
        <v>1.8339612298</v>
      </c>
      <c r="C1622" t="n">
        <v>1.227778292922498</v>
      </c>
      <c r="D1622" t="n">
        <v>-0.12688824435</v>
      </c>
      <c r="E1622" t="n">
        <v>-0.09496983881375319</v>
      </c>
      <c r="F1622" t="n">
        <v>-9.8784739046</v>
      </c>
      <c r="G1622" t="n">
        <v>-10.02159761807847</v>
      </c>
    </row>
    <row r="1623">
      <c r="A1623" s="3" t="n">
        <v>45392.3294930787</v>
      </c>
      <c r="B1623" t="n">
        <v>1.5346818851</v>
      </c>
      <c r="C1623" t="n">
        <v>1.356546853828209</v>
      </c>
      <c r="D1623" t="n">
        <v>0.12449542175</v>
      </c>
      <c r="E1623" t="n">
        <v>-0.07417619761853168</v>
      </c>
      <c r="F1623" t="n">
        <v>-10.0460695531</v>
      </c>
      <c r="G1623" t="n">
        <v>-10.00515623215935</v>
      </c>
    </row>
    <row r="1624">
      <c r="A1624" s="3" t="n">
        <v>45392.32949364583</v>
      </c>
      <c r="B1624" t="n">
        <v>1.07020952115</v>
      </c>
      <c r="C1624" t="n">
        <v>1.416061835384852</v>
      </c>
      <c r="D1624" t="n">
        <v>-0.3782817171</v>
      </c>
      <c r="E1624" t="n">
        <v>-0.03594196659242433</v>
      </c>
      <c r="F1624" t="n">
        <v>-10.1202862803</v>
      </c>
      <c r="G1624" t="n">
        <v>-10.01450336402812</v>
      </c>
    </row>
    <row r="1625">
      <c r="A1625" s="3" t="n">
        <v>45392.32949476852</v>
      </c>
      <c r="B1625" t="n">
        <v>1.0558427789</v>
      </c>
      <c r="C1625" t="n">
        <v>1.311447579193593</v>
      </c>
      <c r="D1625" t="n">
        <v>-0.1652028259</v>
      </c>
      <c r="E1625" t="n">
        <v>-0.00954504789603729</v>
      </c>
      <c r="F1625" t="n">
        <v>-10.03409563345</v>
      </c>
      <c r="G1625" t="n">
        <v>-10.02206456549001</v>
      </c>
    </row>
    <row r="1626">
      <c r="A1626" s="3" t="n">
        <v>45392.32949480324</v>
      </c>
      <c r="B1626" t="n">
        <v>1.4987699328</v>
      </c>
      <c r="C1626" t="n">
        <v>1.405630074310493</v>
      </c>
      <c r="D1626" t="n">
        <v>0.3112434577</v>
      </c>
      <c r="E1626" t="n">
        <v>-0.1541013323508163</v>
      </c>
      <c r="F1626" t="n">
        <v>-10.12747455475</v>
      </c>
      <c r="G1626" t="n">
        <v>-10.0802168570238</v>
      </c>
    </row>
    <row r="1627">
      <c r="A1627" s="3" t="n">
        <v>45392.3294953588</v>
      </c>
      <c r="B1627" t="n">
        <v>1.4987699328</v>
      </c>
      <c r="C1627" t="n">
        <v>1.307612127514689</v>
      </c>
      <c r="D1627" t="n">
        <v>-0.21548152045</v>
      </c>
      <c r="E1627" t="n">
        <v>-0.1527078736778559</v>
      </c>
      <c r="F1627" t="n">
        <v>-9.876081081999999</v>
      </c>
      <c r="G1627" t="n">
        <v>-10.13284002670353</v>
      </c>
    </row>
    <row r="1628">
      <c r="A1628" s="3" t="n">
        <v>45392.32949590278</v>
      </c>
      <c r="B1628" t="n">
        <v>1.21385733035</v>
      </c>
      <c r="C1628" t="n">
        <v>1.246489884027626</v>
      </c>
      <c r="D1628" t="n">
        <v>-0.04549304934999999</v>
      </c>
      <c r="E1628" t="n">
        <v>-0.1078593201089747</v>
      </c>
      <c r="F1628" t="n">
        <v>-10.27351518655</v>
      </c>
      <c r="G1628" t="n">
        <v>-10.14375165070749</v>
      </c>
    </row>
    <row r="1629">
      <c r="A1629" s="3" t="n">
        <v>45392.32949648148</v>
      </c>
      <c r="B1629" t="n">
        <v>0.8595136459</v>
      </c>
      <c r="C1629" t="n">
        <v>1.183297957344758</v>
      </c>
      <c r="D1629" t="n">
        <v>-0.28491260245</v>
      </c>
      <c r="E1629" t="n">
        <v>-0.02463172169638701</v>
      </c>
      <c r="F1629" t="n">
        <v>-10.0460695531</v>
      </c>
      <c r="G1629" t="n">
        <v>-10.19337222531926</v>
      </c>
    </row>
    <row r="1630">
      <c r="A1630" s="3" t="n">
        <v>45392.32949703703</v>
      </c>
      <c r="B1630" t="n">
        <v>2.0087353461</v>
      </c>
      <c r="C1630" t="n">
        <v>1.053497983739746</v>
      </c>
      <c r="D1630" t="n">
        <v>-0.335191297</v>
      </c>
      <c r="E1630" t="n">
        <v>-0.001805360832284383</v>
      </c>
      <c r="F1630" t="n">
        <v>-10.488996707</v>
      </c>
      <c r="G1630" t="n">
        <v>-10.19183811322567</v>
      </c>
    </row>
    <row r="1631">
      <c r="A1631" s="3" t="n">
        <v>45392.32949814814</v>
      </c>
      <c r="B1631" t="n">
        <v>0.2370267305</v>
      </c>
      <c r="C1631" t="n">
        <v>0.851782782535317</v>
      </c>
      <c r="D1631" t="n">
        <v>0.29687671545</v>
      </c>
      <c r="E1631" t="n">
        <v>-0.01260385404172499</v>
      </c>
      <c r="F1631" t="n">
        <v>-10.12268890955</v>
      </c>
      <c r="G1631" t="n">
        <v>-10.15465221079863</v>
      </c>
    </row>
    <row r="1632">
      <c r="A1632" s="3" t="n">
        <v>45392.32949818287</v>
      </c>
      <c r="B1632" t="n">
        <v>0.4955986710499999</v>
      </c>
      <c r="C1632" t="n">
        <v>0.7167033566130556</v>
      </c>
      <c r="D1632" t="n">
        <v>0.404622379</v>
      </c>
      <c r="E1632" t="n">
        <v>0.09489623179044317</v>
      </c>
      <c r="F1632" t="n">
        <v>-10.1083221673</v>
      </c>
      <c r="G1632" t="n">
        <v>-10.17658054311903</v>
      </c>
    </row>
    <row r="1633">
      <c r="A1633" s="3" t="n">
        <v>45392.32949872685</v>
      </c>
      <c r="B1633" t="n">
        <v>0.809244758</v>
      </c>
      <c r="C1633" t="n">
        <v>0.7496527862400952</v>
      </c>
      <c r="D1633" t="n">
        <v>0.0023928226</v>
      </c>
      <c r="E1633" t="n">
        <v>0.06775755088927757</v>
      </c>
      <c r="F1633" t="n">
        <v>-10.16577932965</v>
      </c>
      <c r="G1633" t="n">
        <v>-10.09189607426867</v>
      </c>
    </row>
    <row r="1634">
      <c r="A1634" s="3" t="n">
        <v>45392.32949929398</v>
      </c>
      <c r="B1634" t="n">
        <v>0.7038919170499999</v>
      </c>
      <c r="C1634" t="n">
        <v>0.6657552724780904</v>
      </c>
      <c r="D1634" t="n">
        <v>0.06943108200000001</v>
      </c>
      <c r="E1634" t="n">
        <v>0.112684877688695</v>
      </c>
      <c r="F1634" t="n">
        <v>-9.804257177399998</v>
      </c>
      <c r="G1634" t="n">
        <v>-10.06619613636133</v>
      </c>
    </row>
    <row r="1635">
      <c r="A1635" s="3" t="n">
        <v>45392.32949984954</v>
      </c>
      <c r="B1635" t="n">
        <v>0.56263693045</v>
      </c>
      <c r="C1635" t="n">
        <v>0.5732518632876471</v>
      </c>
      <c r="D1635" t="n">
        <v>-0.09097629205</v>
      </c>
      <c r="E1635" t="n">
        <v>0.0766896488713289</v>
      </c>
      <c r="F1635" t="n">
        <v>-10.0484623757</v>
      </c>
      <c r="G1635" t="n">
        <v>-9.974540579498395</v>
      </c>
    </row>
    <row r="1636">
      <c r="A1636" s="3" t="n">
        <v>45392.32950041666</v>
      </c>
      <c r="B1636" t="n">
        <v>0.8379684358499999</v>
      </c>
      <c r="C1636" t="n">
        <v>0.7133761362848504</v>
      </c>
      <c r="D1636" t="n">
        <v>0.14605043845</v>
      </c>
      <c r="E1636" t="n">
        <v>0.1000411341265737</v>
      </c>
      <c r="F1636" t="n">
        <v>-10.2088795564</v>
      </c>
      <c r="G1636" t="n">
        <v>-9.942946913519025</v>
      </c>
    </row>
    <row r="1637">
      <c r="A1637" s="3" t="n">
        <v>45392.32950153935</v>
      </c>
      <c r="B1637" t="n">
        <v>1.07738798895</v>
      </c>
      <c r="C1637" t="n">
        <v>0.7052397256529156</v>
      </c>
      <c r="D1637" t="n">
        <v>-0.16040737405</v>
      </c>
      <c r="E1637" t="n">
        <v>0.1334091865541962</v>
      </c>
      <c r="F1637" t="n">
        <v>-9.75876412805</v>
      </c>
      <c r="G1637" t="n">
        <v>-9.934698743652008</v>
      </c>
    </row>
    <row r="1638">
      <c r="A1638" s="3" t="n">
        <v>45392.32950157407</v>
      </c>
      <c r="B1638" t="n">
        <v>0.14844326105</v>
      </c>
      <c r="C1638" t="n">
        <v>0.7279811641283237</v>
      </c>
      <c r="D1638" t="n">
        <v>0.4022295564</v>
      </c>
      <c r="E1638" t="n">
        <v>0.08450381161270419</v>
      </c>
      <c r="F1638" t="n">
        <v>-9.9694600033</v>
      </c>
      <c r="G1638" t="n">
        <v>-9.900499480484759</v>
      </c>
    </row>
    <row r="1639">
      <c r="A1639" s="3" t="n">
        <v>45392.32950215278</v>
      </c>
      <c r="B1639" t="n">
        <v>0.8499423555</v>
      </c>
      <c r="C1639" t="n">
        <v>0.8224440059948741</v>
      </c>
      <c r="D1639" t="n">
        <v>0.14605043845</v>
      </c>
      <c r="E1639" t="n">
        <v>0.08735990127307715</v>
      </c>
      <c r="F1639" t="n">
        <v>-9.75876412805</v>
      </c>
      <c r="G1639" t="n">
        <v>-9.893422919551194</v>
      </c>
    </row>
    <row r="1640">
      <c r="A1640" s="3" t="n">
        <v>45392.32950322916</v>
      </c>
      <c r="B1640" t="n">
        <v>0.8236016936</v>
      </c>
      <c r="C1640" t="n">
        <v>0.8867031430784407</v>
      </c>
      <c r="D1640" t="n">
        <v>0.4932058484499999</v>
      </c>
      <c r="E1640" t="n">
        <v>0.09590789403379979</v>
      </c>
      <c r="F1640" t="n">
        <v>-9.88566217905</v>
      </c>
      <c r="G1640" t="n">
        <v>-9.883896136255039</v>
      </c>
    </row>
    <row r="1641">
      <c r="A1641" s="3" t="n">
        <v>45392.32950326389</v>
      </c>
      <c r="B1641" t="n">
        <v>1.1516145228</v>
      </c>
      <c r="C1641" t="n">
        <v>0.966890039929956</v>
      </c>
      <c r="D1641" t="n">
        <v>-0.404622379</v>
      </c>
      <c r="E1641" t="n">
        <v>0.06608763155174843</v>
      </c>
      <c r="F1641" t="n">
        <v>-10.09634824765</v>
      </c>
      <c r="G1641" t="n">
        <v>-9.928280234078699</v>
      </c>
    </row>
    <row r="1642">
      <c r="A1642" s="3" t="n">
        <v>45392.32950380787</v>
      </c>
      <c r="B1642" t="n">
        <v>1.1300595061</v>
      </c>
      <c r="C1642" t="n">
        <v>0.976159861564921</v>
      </c>
      <c r="D1642" t="n">
        <v>-0.41898912125</v>
      </c>
      <c r="E1642" t="n">
        <v>0.001275916028904403</v>
      </c>
      <c r="F1642" t="n">
        <v>-9.806649999999999</v>
      </c>
      <c r="G1642" t="n">
        <v>-10.03233548836063</v>
      </c>
    </row>
    <row r="1643">
      <c r="A1643" s="3" t="n">
        <v>45392.329504375</v>
      </c>
      <c r="B1643" t="n">
        <v>1.1180953931</v>
      </c>
      <c r="C1643" t="n">
        <v>1.114163612229723</v>
      </c>
      <c r="D1643" t="n">
        <v>0.4836247513999999</v>
      </c>
      <c r="E1643" t="n">
        <v>-0.01171165462564112</v>
      </c>
      <c r="F1643" t="n">
        <v>-10.0795886828</v>
      </c>
      <c r="G1643" t="n">
        <v>-10.09340611549408</v>
      </c>
    </row>
    <row r="1644">
      <c r="A1644" s="3" t="n">
        <v>45392.32950493055</v>
      </c>
      <c r="B1644" t="n">
        <v>0.9624736642499999</v>
      </c>
      <c r="C1644" t="n">
        <v>1.04714295450921</v>
      </c>
      <c r="D1644" t="n">
        <v>0.02154521005</v>
      </c>
      <c r="E1644" t="n">
        <v>0.02584132282634037</v>
      </c>
      <c r="F1644" t="n">
        <v>-10.30464149365</v>
      </c>
      <c r="G1644" t="n">
        <v>-10.1709699734935</v>
      </c>
    </row>
    <row r="1645">
      <c r="A1645" s="3" t="n">
        <v>45392.32950549768</v>
      </c>
      <c r="B1645" t="n">
        <v>1.1611858132</v>
      </c>
      <c r="C1645" t="n">
        <v>1.067998910221681</v>
      </c>
      <c r="D1645" t="n">
        <v>-0.0311263071</v>
      </c>
      <c r="E1645" t="n">
        <v>0.01601983712505833</v>
      </c>
      <c r="F1645" t="n">
        <v>-10.2160580242</v>
      </c>
      <c r="G1645" t="n">
        <v>-10.18099321558849</v>
      </c>
    </row>
    <row r="1646">
      <c r="A1646" s="3" t="n">
        <v>45392.32950662037</v>
      </c>
      <c r="B1646" t="n">
        <v>0.73501822415</v>
      </c>
      <c r="C1646" t="n">
        <v>1.199254611298255</v>
      </c>
      <c r="D1646" t="n">
        <v>-0.08379782425</v>
      </c>
      <c r="E1646" t="n">
        <v>0.1080502869017486</v>
      </c>
      <c r="F1646" t="n">
        <v>-10.1849317171</v>
      </c>
      <c r="G1646" t="n">
        <v>-10.13131839580084</v>
      </c>
    </row>
    <row r="1647">
      <c r="A1647" s="3" t="n">
        <v>45392.32950664352</v>
      </c>
      <c r="B1647" t="n">
        <v>1.48201036795</v>
      </c>
      <c r="C1647" t="n">
        <v>1.238973944027276</v>
      </c>
      <c r="D1647" t="n">
        <v>0.50038431625</v>
      </c>
      <c r="E1647" t="n">
        <v>0.05847568239055961</v>
      </c>
      <c r="F1647" t="n">
        <v>-10.16099368445</v>
      </c>
      <c r="G1647" t="n">
        <v>-10.15171110731227</v>
      </c>
    </row>
    <row r="1648">
      <c r="A1648" s="3" t="n">
        <v>45392.32950775463</v>
      </c>
      <c r="B1648" t="n">
        <v>1.14203342575</v>
      </c>
      <c r="C1648" t="n">
        <v>1.307388769059794</v>
      </c>
      <c r="D1648" t="n">
        <v>-0.1675956485</v>
      </c>
      <c r="E1648" t="n">
        <v>0.04161046174498848</v>
      </c>
      <c r="F1648" t="n">
        <v>-10.0388910853</v>
      </c>
      <c r="G1648" t="n">
        <v>-10.06986126321705</v>
      </c>
    </row>
    <row r="1649">
      <c r="A1649" s="3" t="n">
        <v>45392.32950778935</v>
      </c>
      <c r="B1649" t="n">
        <v>1.65439166165</v>
      </c>
      <c r="C1649" t="n">
        <v>1.299244860569584</v>
      </c>
      <c r="D1649" t="n">
        <v>-0.1101286795</v>
      </c>
      <c r="E1649" t="n">
        <v>0.06087047089242442</v>
      </c>
      <c r="F1649" t="n">
        <v>-9.926359776550001</v>
      </c>
      <c r="G1649" t="n">
        <v>-10.03599677484991</v>
      </c>
    </row>
    <row r="1650">
      <c r="A1650" s="3" t="n">
        <v>45392.32950831018</v>
      </c>
      <c r="B1650" t="n">
        <v>1.7429751311</v>
      </c>
      <c r="C1650" t="n">
        <v>1.326435226402335</v>
      </c>
      <c r="D1650" t="n">
        <v>0.1340765188</v>
      </c>
      <c r="E1650" t="n">
        <v>0.08943980258671351</v>
      </c>
      <c r="F1650" t="n">
        <v>-9.9119930343</v>
      </c>
      <c r="G1650" t="n">
        <v>-10.04808457965213</v>
      </c>
    </row>
    <row r="1651">
      <c r="A1651" s="3" t="n">
        <v>45392.32950888889</v>
      </c>
      <c r="B1651" t="n">
        <v>0.682346707</v>
      </c>
      <c r="C1651" t="n">
        <v>1.309977976112358</v>
      </c>
      <c r="D1651" t="n">
        <v>0.1101286795</v>
      </c>
      <c r="E1651" t="n">
        <v>0.1151787385008161</v>
      </c>
      <c r="F1651" t="n">
        <v>-10.27112236395</v>
      </c>
      <c r="G1651" t="n">
        <v>-10.04995310079665</v>
      </c>
    </row>
    <row r="1652">
      <c r="A1652" s="3" t="n">
        <v>45392.32950944445</v>
      </c>
      <c r="B1652" t="n">
        <v>1.3024407998</v>
      </c>
      <c r="C1652" t="n">
        <v>1.249118797725994</v>
      </c>
      <c r="D1652" t="n">
        <v>0.4405343312999999</v>
      </c>
      <c r="E1652" t="n">
        <v>0.1714738013961543</v>
      </c>
      <c r="F1652" t="n">
        <v>-9.931145421749999</v>
      </c>
      <c r="G1652" t="n">
        <v>-10.06077971097462</v>
      </c>
    </row>
    <row r="1653">
      <c r="A1653" s="3" t="n">
        <v>45392.32951001157</v>
      </c>
      <c r="B1653" t="n">
        <v>1.01274255215</v>
      </c>
      <c r="C1653" t="n">
        <v>1.274796584948372</v>
      </c>
      <c r="D1653" t="n">
        <v>-0.1747741163</v>
      </c>
      <c r="E1653" t="n">
        <v>0.2275668793045461</v>
      </c>
      <c r="F1653" t="n">
        <v>-10.22803194385</v>
      </c>
      <c r="G1653" t="n">
        <v>-10.08642391785003</v>
      </c>
    </row>
    <row r="1654">
      <c r="A1654" s="3" t="n">
        <v>45392.32951113426</v>
      </c>
      <c r="B1654" t="n">
        <v>1.5586297244</v>
      </c>
      <c r="C1654" t="n">
        <v>1.211860751272381</v>
      </c>
      <c r="D1654" t="n">
        <v>0.4572938961499999</v>
      </c>
      <c r="E1654" t="n">
        <v>0.20830664156387</v>
      </c>
      <c r="F1654" t="n">
        <v>-10.0508551983</v>
      </c>
      <c r="G1654" t="n">
        <v>-10.04346832204303</v>
      </c>
    </row>
    <row r="1655">
      <c r="A1655" s="3" t="n">
        <v>45392.3295111574</v>
      </c>
      <c r="B1655" t="n">
        <v>1.10133582825</v>
      </c>
      <c r="C1655" t="n">
        <v>1.176796148394759</v>
      </c>
      <c r="D1655" t="n">
        <v>0.3112434577</v>
      </c>
      <c r="E1655" t="n">
        <v>0.2095847749472033</v>
      </c>
      <c r="F1655" t="n">
        <v>-9.931145421749999</v>
      </c>
      <c r="G1655" t="n">
        <v>-9.985360766206322</v>
      </c>
    </row>
    <row r="1656">
      <c r="A1656" s="3" t="n">
        <v>45392.32951170139</v>
      </c>
      <c r="B1656" t="n">
        <v>1.5059484006</v>
      </c>
      <c r="C1656" t="n">
        <v>1.219294946330074</v>
      </c>
      <c r="D1656" t="n">
        <v>0.335191297</v>
      </c>
      <c r="E1656" t="n">
        <v>0.2252121174790216</v>
      </c>
      <c r="F1656" t="n">
        <v>-9.95270043845</v>
      </c>
      <c r="G1656" t="n">
        <v>-9.86426665185364</v>
      </c>
    </row>
    <row r="1657">
      <c r="A1657" s="3" t="n">
        <v>45392.32951283565</v>
      </c>
      <c r="B1657" t="n">
        <v>1.1659714584</v>
      </c>
      <c r="C1657" t="n">
        <v>1.242243444562358</v>
      </c>
      <c r="D1657" t="n">
        <v>-0.18435521335</v>
      </c>
      <c r="E1657" t="n">
        <v>0.2856297223034973</v>
      </c>
      <c r="F1657" t="n">
        <v>-9.861714339749998</v>
      </c>
      <c r="G1657" t="n">
        <v>-9.84229975585364</v>
      </c>
    </row>
    <row r="1658">
      <c r="A1658" s="3" t="n">
        <v>45392.3295133912</v>
      </c>
      <c r="B1658" t="n">
        <v>0.94091864755</v>
      </c>
      <c r="C1658" t="n">
        <v>1.265660513218185</v>
      </c>
      <c r="D1658" t="n">
        <v>0.42616758905</v>
      </c>
      <c r="E1658" t="n">
        <v>0.4632250220761086</v>
      </c>
      <c r="F1658" t="n">
        <v>-9.622294786649999</v>
      </c>
      <c r="G1658" t="n">
        <v>-9.830098797397579</v>
      </c>
    </row>
    <row r="1659">
      <c r="A1659" s="3" t="n">
        <v>45392.32951400463</v>
      </c>
      <c r="B1659" t="n">
        <v>1.00317126175</v>
      </c>
      <c r="C1659" t="n">
        <v>1.178095746683337</v>
      </c>
      <c r="D1659" t="n">
        <v>0.612915625</v>
      </c>
      <c r="E1659" t="n">
        <v>0.5458336357131718</v>
      </c>
      <c r="F1659" t="n">
        <v>-9.876081081999999</v>
      </c>
      <c r="G1659" t="n">
        <v>-9.870917869345364</v>
      </c>
    </row>
    <row r="1660">
      <c r="A1660" s="3" t="n">
        <v>45392.32951452546</v>
      </c>
      <c r="B1660" t="n">
        <v>1.44609841565</v>
      </c>
      <c r="C1660" t="n">
        <v>1.251949010631588</v>
      </c>
      <c r="D1660" t="n">
        <v>0.5386988978</v>
      </c>
      <c r="E1660" t="n">
        <v>0.4584378453013999</v>
      </c>
      <c r="F1660" t="n">
        <v>-9.763549773249999</v>
      </c>
      <c r="G1660" t="n">
        <v>-9.910167602981264</v>
      </c>
    </row>
    <row r="1661">
      <c r="A1661" s="3" t="n">
        <v>45392.32951509259</v>
      </c>
      <c r="B1661" t="n">
        <v>1.7429751311</v>
      </c>
      <c r="C1661" t="n">
        <v>1.186877178860843</v>
      </c>
      <c r="D1661" t="n">
        <v>0.80444930615</v>
      </c>
      <c r="E1661" t="n">
        <v>0.4110107828435909</v>
      </c>
      <c r="F1661" t="n">
        <v>-10.17056497485</v>
      </c>
      <c r="G1661" t="n">
        <v>-9.921021210020889</v>
      </c>
    </row>
    <row r="1662">
      <c r="A1662" s="3" t="n">
        <v>45392.32951564815</v>
      </c>
      <c r="B1662" t="n">
        <v>0.8810686625999998</v>
      </c>
      <c r="C1662" t="n">
        <v>1.290647788840213</v>
      </c>
      <c r="D1662" t="n">
        <v>0.6224967220500001</v>
      </c>
      <c r="E1662" t="n">
        <v>0.3449063268293716</v>
      </c>
      <c r="F1662" t="n">
        <v>-10.1178934577</v>
      </c>
      <c r="G1662" t="n">
        <v>-9.926608440276601</v>
      </c>
    </row>
    <row r="1663">
      <c r="A1663" s="3" t="n">
        <v>45392.32951621528</v>
      </c>
      <c r="B1663" t="n">
        <v>1.03669039145</v>
      </c>
      <c r="C1663" t="n">
        <v>1.311659325111892</v>
      </c>
      <c r="D1663" t="n">
        <v>0.01675956485</v>
      </c>
      <c r="E1663" t="n">
        <v>0.2742573229054787</v>
      </c>
      <c r="F1663" t="n">
        <v>-9.8736882594</v>
      </c>
      <c r="G1663" t="n">
        <v>-9.948240835788374</v>
      </c>
    </row>
    <row r="1664">
      <c r="A1664" s="3" t="n">
        <v>45392.32951733797</v>
      </c>
      <c r="B1664" t="n">
        <v>1.47961754535</v>
      </c>
      <c r="C1664" t="n">
        <v>1.173699212896623</v>
      </c>
      <c r="D1664" t="n">
        <v>-0.7541706116</v>
      </c>
      <c r="E1664" t="n">
        <v>0.1738909234575763</v>
      </c>
      <c r="F1664" t="n">
        <v>-9.847347597500001</v>
      </c>
      <c r="G1664" t="n">
        <v>-9.9451782349949</v>
      </c>
    </row>
    <row r="1665">
      <c r="A1665" s="3" t="n">
        <v>45392.32951737269</v>
      </c>
      <c r="B1665" t="n">
        <v>0.8930327756000001</v>
      </c>
      <c r="C1665" t="n">
        <v>1.05321247078287</v>
      </c>
      <c r="D1665" t="n">
        <v>0.56502975305</v>
      </c>
      <c r="E1665" t="n">
        <v>0.2060026960156183</v>
      </c>
      <c r="F1665" t="n">
        <v>-9.792283257749999</v>
      </c>
      <c r="G1665" t="n">
        <v>-9.951195494853874</v>
      </c>
    </row>
    <row r="1666">
      <c r="A1666" s="3" t="n">
        <v>45392.32951790509</v>
      </c>
      <c r="B1666" t="n">
        <v>1.4724292709</v>
      </c>
      <c r="C1666" t="n">
        <v>1.009832423047672</v>
      </c>
      <c r="D1666" t="n">
        <v>0.3663176041</v>
      </c>
      <c r="E1666" t="n">
        <v>0.2580444159298375</v>
      </c>
      <c r="F1666" t="n">
        <v>-9.919181308749998</v>
      </c>
      <c r="G1666" t="n">
        <v>-9.935585548267627</v>
      </c>
    </row>
    <row r="1667">
      <c r="A1667" s="3" t="n">
        <v>45392.32951902778</v>
      </c>
      <c r="B1667" t="n">
        <v>0.6464347547</v>
      </c>
      <c r="C1667" t="n">
        <v>0.9311744263638722</v>
      </c>
      <c r="D1667" t="n">
        <v>0.7541706116</v>
      </c>
      <c r="E1667" t="n">
        <v>0.3790824563607237</v>
      </c>
      <c r="F1667" t="n">
        <v>-10.141841297</v>
      </c>
      <c r="G1667" t="n">
        <v>-10.0378388934752</v>
      </c>
    </row>
    <row r="1668">
      <c r="A1668" s="3" t="n">
        <v>45392.3295190625</v>
      </c>
      <c r="B1668" t="n">
        <v>0.53151062335</v>
      </c>
      <c r="C1668" t="n">
        <v>0.8192835444353168</v>
      </c>
      <c r="D1668" t="n">
        <v>0.11253130875</v>
      </c>
      <c r="E1668" t="n">
        <v>0.459426031018999</v>
      </c>
      <c r="F1668" t="n">
        <v>-10.1466269422</v>
      </c>
      <c r="G1668" t="n">
        <v>-10.07987904193359</v>
      </c>
    </row>
    <row r="1669">
      <c r="A1669" s="3" t="n">
        <v>45392.32952016203</v>
      </c>
      <c r="B1669" t="n">
        <v>1.0965403764</v>
      </c>
      <c r="C1669" t="n">
        <v>0.757531778024361</v>
      </c>
      <c r="D1669" t="n">
        <v>0.7709301764499999</v>
      </c>
      <c r="E1669" t="n">
        <v>0.4740474032791389</v>
      </c>
      <c r="F1669" t="n">
        <v>-10.0508551983</v>
      </c>
      <c r="G1669" t="n">
        <v>-10.08653222532718</v>
      </c>
    </row>
    <row r="1670">
      <c r="A1670" s="3" t="n">
        <v>45392.32952020833</v>
      </c>
      <c r="B1670" t="n">
        <v>0.7613588860499999</v>
      </c>
      <c r="C1670" t="n">
        <v>0.7893771708797226</v>
      </c>
      <c r="D1670" t="n">
        <v>0.2681530376</v>
      </c>
      <c r="E1670" t="n">
        <v>0.2640109966674832</v>
      </c>
      <c r="F1670" t="n">
        <v>-10.16817215225</v>
      </c>
      <c r="G1670" t="n">
        <v>-10.09306119115411</v>
      </c>
    </row>
    <row r="1671">
      <c r="A1671" s="3" t="n">
        <v>45392.32952078704</v>
      </c>
      <c r="B1671" t="n">
        <v>0.32800302255</v>
      </c>
      <c r="C1671" t="n">
        <v>0.806895573849536</v>
      </c>
      <c r="D1671" t="n">
        <v>0.0598597916</v>
      </c>
      <c r="E1671" t="n">
        <v>0.1250908385624712</v>
      </c>
      <c r="F1671" t="n">
        <v>-10.211272379</v>
      </c>
      <c r="G1671" t="n">
        <v>-10.06856545957625</v>
      </c>
    </row>
    <row r="1672">
      <c r="A1672" s="3" t="n">
        <v>45392.32952130787</v>
      </c>
      <c r="B1672" t="n">
        <v>1.1899192977</v>
      </c>
      <c r="C1672" t="n">
        <v>0.8697750364325199</v>
      </c>
      <c r="D1672" t="n">
        <v>-0.1723812937</v>
      </c>
      <c r="E1672" t="n">
        <v>0.02705689023986018</v>
      </c>
      <c r="F1672" t="n">
        <v>-9.6749663038</v>
      </c>
      <c r="G1672" t="n">
        <v>-10.02251763729187</v>
      </c>
    </row>
    <row r="1673">
      <c r="A1673" s="3" t="n">
        <v>45392.32952186342</v>
      </c>
      <c r="B1673" t="n">
        <v>1.0223236492</v>
      </c>
      <c r="C1673" t="n">
        <v>0.8299172447779744</v>
      </c>
      <c r="D1673" t="n">
        <v>0.09336911464999999</v>
      </c>
      <c r="E1673" t="n">
        <v>0.0323072883562938</v>
      </c>
      <c r="F1673" t="n">
        <v>-10.0388910853</v>
      </c>
      <c r="G1673" t="n">
        <v>-10.00798571356658</v>
      </c>
    </row>
    <row r="1674">
      <c r="A1674" s="3" t="n">
        <v>45392.32952241898</v>
      </c>
      <c r="B1674" t="n">
        <v>0.821208871</v>
      </c>
      <c r="C1674" t="n">
        <v>0.7617691194786734</v>
      </c>
      <c r="D1674" t="n">
        <v>-0.138862164</v>
      </c>
      <c r="E1674" t="n">
        <v>-0.06394082099673679</v>
      </c>
      <c r="F1674" t="n">
        <v>-10.1202862803</v>
      </c>
      <c r="G1674" t="n">
        <v>-9.967981645097698</v>
      </c>
    </row>
    <row r="1675">
      <c r="A1675" s="3" t="n">
        <v>45392.32952298611</v>
      </c>
      <c r="B1675" t="n">
        <v>0.8188160484</v>
      </c>
      <c r="C1675" t="n">
        <v>0.8126715992622402</v>
      </c>
      <c r="D1675" t="n">
        <v>-0.1316836962</v>
      </c>
      <c r="E1675" t="n">
        <v>-0.04718797678799547</v>
      </c>
      <c r="F1675" t="n">
        <v>-10.014943246</v>
      </c>
      <c r="G1675" t="n">
        <v>-9.98754792346821</v>
      </c>
    </row>
    <row r="1676">
      <c r="A1676" s="3" t="n">
        <v>45392.32952355324</v>
      </c>
      <c r="B1676" t="n">
        <v>0.35673650705</v>
      </c>
      <c r="C1676" t="n">
        <v>0.7261173520045474</v>
      </c>
      <c r="D1676" t="n">
        <v>0.29448389285</v>
      </c>
      <c r="E1676" t="n">
        <v>-0.08859387044242453</v>
      </c>
      <c r="F1676" t="n">
        <v>-9.95748608365</v>
      </c>
      <c r="G1676" t="n">
        <v>-10.07934801983686</v>
      </c>
    </row>
    <row r="1677">
      <c r="A1677" s="3" t="n">
        <v>45392.32952467592</v>
      </c>
      <c r="B1677" t="n">
        <v>0.6775610618</v>
      </c>
      <c r="C1677" t="n">
        <v>0.5739146922466216</v>
      </c>
      <c r="D1677" t="n">
        <v>-0.01436674225</v>
      </c>
      <c r="E1677" t="n">
        <v>-0.05592869650944073</v>
      </c>
      <c r="F1677" t="n">
        <v>-10.02930998825</v>
      </c>
      <c r="G1677" t="n">
        <v>-10.09033709123056</v>
      </c>
    </row>
    <row r="1678">
      <c r="A1678" s="3" t="n">
        <v>45392.32952469907</v>
      </c>
      <c r="B1678" t="n">
        <v>0.8068421287499999</v>
      </c>
      <c r="C1678" t="n">
        <v>0.6040524478798384</v>
      </c>
      <c r="D1678" t="n">
        <v>-0.25378629535</v>
      </c>
      <c r="E1678" t="n">
        <v>0.03862956017552461</v>
      </c>
      <c r="F1678" t="n">
        <v>-9.983816938899999</v>
      </c>
      <c r="G1678" t="n">
        <v>-10.0277306146949</v>
      </c>
    </row>
    <row r="1679">
      <c r="A1679" s="3" t="n">
        <v>45392.32952524305</v>
      </c>
      <c r="B1679" t="n">
        <v>0.7374110467499999</v>
      </c>
      <c r="C1679" t="n">
        <v>0.6601632874829855</v>
      </c>
      <c r="D1679" t="n">
        <v>-0.14844326105</v>
      </c>
      <c r="E1679" t="n">
        <v>-0.005337126391724956</v>
      </c>
      <c r="F1679" t="n">
        <v>-10.3812608501</v>
      </c>
      <c r="G1679" t="n">
        <v>-9.992219432063433</v>
      </c>
    </row>
    <row r="1680">
      <c r="A1680" s="3" t="n">
        <v>45392.32952638889</v>
      </c>
      <c r="B1680" t="n">
        <v>0.29209107025</v>
      </c>
      <c r="C1680" t="n">
        <v>0.8130848044030325</v>
      </c>
      <c r="D1680" t="n">
        <v>-0.0598597916</v>
      </c>
      <c r="E1680" t="n">
        <v>-0.005475951066433601</v>
      </c>
      <c r="F1680" t="n">
        <v>-10.06043629535</v>
      </c>
      <c r="G1680" t="n">
        <v>-9.978116737865063</v>
      </c>
    </row>
    <row r="1681">
      <c r="A1681" s="3" t="n">
        <v>45392.32952641204</v>
      </c>
      <c r="B1681" t="n">
        <v>1.03429756885</v>
      </c>
      <c r="C1681" t="n">
        <v>1.03277102319266</v>
      </c>
      <c r="D1681" t="n">
        <v>0.5051797681</v>
      </c>
      <c r="E1681" t="n">
        <v>-0.01499665378240103</v>
      </c>
      <c r="F1681" t="n">
        <v>-9.48821826785</v>
      </c>
      <c r="G1681" t="n">
        <v>-9.994551997485342</v>
      </c>
    </row>
    <row r="1682">
      <c r="A1682" s="3" t="n">
        <v>45392.32952693287</v>
      </c>
      <c r="B1682" t="n">
        <v>1.2186527822</v>
      </c>
      <c r="C1682" t="n">
        <v>0.993995277640096</v>
      </c>
      <c r="D1682" t="n">
        <v>0.2681530376</v>
      </c>
      <c r="E1682" t="n">
        <v>0.1382771253206297</v>
      </c>
      <c r="F1682" t="n">
        <v>-10.0460695531</v>
      </c>
      <c r="G1682" t="n">
        <v>-9.983502303164364</v>
      </c>
    </row>
    <row r="1683">
      <c r="A1683" s="3" t="n">
        <v>45392.3295275</v>
      </c>
      <c r="B1683" t="n">
        <v>1.0941475538</v>
      </c>
      <c r="C1683" t="n">
        <v>0.9936163386259935</v>
      </c>
      <c r="D1683" t="n">
        <v>-0.6224967220500001</v>
      </c>
      <c r="E1683" t="n">
        <v>0.2113704767608397</v>
      </c>
      <c r="F1683" t="n">
        <v>-10.0173360686</v>
      </c>
      <c r="G1683" t="n">
        <v>-10.01714983368732</v>
      </c>
    </row>
    <row r="1684">
      <c r="A1684" s="3" t="n">
        <v>45392.32952806713</v>
      </c>
      <c r="B1684" t="n">
        <v>1.38384580145</v>
      </c>
      <c r="C1684" t="n">
        <v>0.8832659465424266</v>
      </c>
      <c r="D1684" t="n">
        <v>0.5434845429999999</v>
      </c>
      <c r="E1684" t="n">
        <v>0.2217289508424248</v>
      </c>
      <c r="F1684" t="n">
        <v>-10.1059293447</v>
      </c>
      <c r="G1684" t="n">
        <v>-10.00431276882206</v>
      </c>
    </row>
    <row r="1685">
      <c r="A1685" s="3" t="n">
        <v>45392.32952863426</v>
      </c>
      <c r="B1685" t="n">
        <v>0.8307899680499999</v>
      </c>
      <c r="C1685" t="n">
        <v>0.9055777668824035</v>
      </c>
      <c r="D1685" t="n">
        <v>0.3399769422</v>
      </c>
      <c r="E1685" t="n">
        <v>0.3197356051321688</v>
      </c>
      <c r="F1685" t="n">
        <v>-10.2208436694</v>
      </c>
      <c r="G1685" t="n">
        <v>-10.11010956070364</v>
      </c>
    </row>
    <row r="1686">
      <c r="A1686" s="3" t="n">
        <v>45392.32952920139</v>
      </c>
      <c r="B1686" t="n">
        <v>-0.01675956485</v>
      </c>
      <c r="C1686" t="n">
        <v>0.7474702237023331</v>
      </c>
      <c r="D1686" t="n">
        <v>0.5770036727</v>
      </c>
      <c r="E1686" t="n">
        <v>0.2289675843832174</v>
      </c>
      <c r="F1686" t="n">
        <v>-10.02691716565</v>
      </c>
      <c r="G1686" t="n">
        <v>-10.13229350598511</v>
      </c>
    </row>
    <row r="1687">
      <c r="A1687" s="3" t="n">
        <v>45392.32952975694</v>
      </c>
      <c r="B1687" t="n">
        <v>0.7829040961</v>
      </c>
      <c r="C1687" t="n">
        <v>0.6226814711066451</v>
      </c>
      <c r="D1687" t="n">
        <v>-0.0023928226</v>
      </c>
      <c r="E1687" t="n">
        <v>0.2651496424557117</v>
      </c>
      <c r="F1687" t="n">
        <v>-10.1849317171</v>
      </c>
      <c r="G1687" t="n">
        <v>-10.03389122537474</v>
      </c>
    </row>
    <row r="1688">
      <c r="A1688" s="3" t="n">
        <v>45392.32953087963</v>
      </c>
      <c r="B1688" t="n">
        <v>0.42138194385</v>
      </c>
      <c r="C1688" t="n">
        <v>0.5853292670974375</v>
      </c>
      <c r="D1688" t="n">
        <v>0.3040649899</v>
      </c>
      <c r="E1688" t="n">
        <v>0.3618952849958053</v>
      </c>
      <c r="F1688" t="n">
        <v>-9.900019114649998</v>
      </c>
      <c r="G1688" t="n">
        <v>-10.03501851007893</v>
      </c>
    </row>
    <row r="1689">
      <c r="A1689" s="3" t="n">
        <v>45392.32953091435</v>
      </c>
      <c r="B1689" t="n">
        <v>1.35271949435</v>
      </c>
      <c r="C1689" t="n">
        <v>0.5889010136145704</v>
      </c>
      <c r="D1689" t="n">
        <v>0.48602738065</v>
      </c>
      <c r="E1689" t="n">
        <v>0.1070655072234269</v>
      </c>
      <c r="F1689" t="n">
        <v>-10.1155006351</v>
      </c>
      <c r="G1689" t="n">
        <v>-10.01765004141529</v>
      </c>
    </row>
    <row r="1690">
      <c r="A1690" s="3" t="n">
        <v>45392.32953202546</v>
      </c>
      <c r="B1690" t="n">
        <v>0.35912932965</v>
      </c>
      <c r="C1690" t="n">
        <v>0.7302089195496523</v>
      </c>
      <c r="D1690" t="n">
        <v>-0.5458773656</v>
      </c>
      <c r="E1690" t="n">
        <v>0.03982729731631712</v>
      </c>
      <c r="F1690" t="n">
        <v>-9.706092610899999</v>
      </c>
      <c r="G1690" t="n">
        <v>-9.990600397581145</v>
      </c>
    </row>
    <row r="1691">
      <c r="A1691" s="3" t="n">
        <v>45392.32953207176</v>
      </c>
      <c r="B1691" t="n">
        <v>0.6272823672499999</v>
      </c>
      <c r="C1691" t="n">
        <v>0.8960508692896295</v>
      </c>
      <c r="D1691" t="n">
        <v>0.3687104267</v>
      </c>
      <c r="E1691" t="n">
        <v>-0.0073429177769231</v>
      </c>
      <c r="F1691" t="n">
        <v>-10.06043629535</v>
      </c>
      <c r="G1691" t="n">
        <v>-10.00874921498849</v>
      </c>
    </row>
    <row r="1692">
      <c r="A1692" s="3" t="n">
        <v>45392.32953313657</v>
      </c>
      <c r="B1692" t="n">
        <v>0.9864116968999999</v>
      </c>
      <c r="C1692" t="n">
        <v>0.8773155044875316</v>
      </c>
      <c r="D1692" t="n">
        <v>0.138862164</v>
      </c>
      <c r="E1692" t="n">
        <v>-0.05681266656888129</v>
      </c>
      <c r="F1692" t="n">
        <v>-10.27112236395</v>
      </c>
      <c r="G1692" t="n">
        <v>-9.980527162144549</v>
      </c>
    </row>
    <row r="1693">
      <c r="A1693" s="3" t="n">
        <v>45392.32953317129</v>
      </c>
      <c r="B1693" t="n">
        <v>0.9864116968999999</v>
      </c>
      <c r="C1693" t="n">
        <v>0.9063478746489535</v>
      </c>
      <c r="D1693" t="n">
        <v>-0.7134730141</v>
      </c>
      <c r="E1693" t="n">
        <v>-0.05423518634953396</v>
      </c>
      <c r="F1693" t="n">
        <v>-9.945512163999998</v>
      </c>
      <c r="G1693" t="n">
        <v>-10.03777543599175</v>
      </c>
    </row>
    <row r="1694">
      <c r="A1694" s="3" t="n">
        <v>45392.32953370371</v>
      </c>
      <c r="B1694" t="n">
        <v>1.10612147345</v>
      </c>
      <c r="C1694" t="n">
        <v>1.016922699575644</v>
      </c>
      <c r="D1694" t="n">
        <v>0.3016721673</v>
      </c>
      <c r="E1694" t="n">
        <v>-0.06587279962470879</v>
      </c>
      <c r="F1694" t="n">
        <v>-9.926359776550001</v>
      </c>
      <c r="G1694" t="n">
        <v>-10.03692669215061</v>
      </c>
    </row>
    <row r="1695">
      <c r="A1695" s="3" t="n">
        <v>45392.32953427083</v>
      </c>
      <c r="B1695" t="n">
        <v>1.10851429605</v>
      </c>
      <c r="C1695" t="n">
        <v>1.129287455290912</v>
      </c>
      <c r="D1695" t="n">
        <v>0.02393803265</v>
      </c>
      <c r="E1695" t="n">
        <v>-0.000961554605128194</v>
      </c>
      <c r="F1695" t="n">
        <v>-10.0508551983</v>
      </c>
      <c r="G1695" t="n">
        <v>-10.0479382114005</v>
      </c>
    </row>
    <row r="1696">
      <c r="A1696" s="3" t="n">
        <v>45392.32953540509</v>
      </c>
      <c r="B1696" t="n">
        <v>0.8523351781</v>
      </c>
      <c r="C1696" t="n">
        <v>1.087218161194409</v>
      </c>
      <c r="D1696" t="n">
        <v>-0.21787434305</v>
      </c>
      <c r="E1696" t="n">
        <v>-0.0442411584706295</v>
      </c>
      <c r="F1696" t="n">
        <v>-9.92875259915</v>
      </c>
      <c r="G1696" t="n">
        <v>-9.970637304205155</v>
      </c>
    </row>
    <row r="1697">
      <c r="A1697" s="3" t="n">
        <v>45392.32953596065</v>
      </c>
      <c r="B1697" t="n">
        <v>1.10133582825</v>
      </c>
      <c r="C1697" t="n">
        <v>0.9484719168264595</v>
      </c>
      <c r="D1697" t="n">
        <v>0.39504128195</v>
      </c>
      <c r="E1697" t="n">
        <v>-0.06648520091491861</v>
      </c>
      <c r="F1697" t="n">
        <v>-10.1873245397</v>
      </c>
      <c r="G1697" t="n">
        <v>-9.93365878156553</v>
      </c>
    </row>
    <row r="1698">
      <c r="A1698" s="3" t="n">
        <v>45392.32953652778</v>
      </c>
      <c r="B1698" t="n">
        <v>1.52031514285</v>
      </c>
      <c r="C1698" t="n">
        <v>0.9412000915472054</v>
      </c>
      <c r="D1698" t="n">
        <v>-0.35434368445</v>
      </c>
      <c r="E1698" t="n">
        <v>-0.01519091231783219</v>
      </c>
      <c r="F1698" t="n">
        <v>-9.818623919649999</v>
      </c>
      <c r="G1698" t="n">
        <v>-9.933391670364481</v>
      </c>
    </row>
    <row r="1699">
      <c r="A1699" s="3" t="n">
        <v>45392.32953708334</v>
      </c>
      <c r="B1699" t="n">
        <v>0.25857194055</v>
      </c>
      <c r="C1699" t="n">
        <v>0.7740243688292561</v>
      </c>
      <c r="D1699" t="n">
        <v>-0.007178467799999999</v>
      </c>
      <c r="E1699" t="n">
        <v>-0.09161018110477884</v>
      </c>
      <c r="F1699" t="n">
        <v>-9.82101674225</v>
      </c>
      <c r="G1699" t="n">
        <v>-9.889676642095248</v>
      </c>
    </row>
    <row r="1700">
      <c r="A1700" s="3" t="n">
        <v>45392.32953766204</v>
      </c>
      <c r="B1700" t="n">
        <v>0.7805112734999999</v>
      </c>
      <c r="C1700" t="n">
        <v>0.9319641702897461</v>
      </c>
      <c r="D1700" t="n">
        <v>0.0287334845</v>
      </c>
      <c r="E1700" t="n">
        <v>0.008545021048601414</v>
      </c>
      <c r="F1700" t="n">
        <v>-9.8449547749</v>
      </c>
      <c r="G1700" t="n">
        <v>-9.870043934529164</v>
      </c>
    </row>
    <row r="1701">
      <c r="A1701" s="3" t="n">
        <v>45392.32953877315</v>
      </c>
      <c r="B1701" t="n">
        <v>0.6775610618</v>
      </c>
      <c r="C1701" t="n">
        <v>1.003383304839513</v>
      </c>
      <c r="D1701" t="n">
        <v>-0.3423697648</v>
      </c>
      <c r="E1701" t="n">
        <v>0.1379146907384619</v>
      </c>
      <c r="F1701" t="n">
        <v>-9.923966953949998</v>
      </c>
      <c r="G1701" t="n">
        <v>-9.872985472342686</v>
      </c>
    </row>
    <row r="1702">
      <c r="A1702" s="3" t="n">
        <v>45392.32953880787</v>
      </c>
      <c r="B1702" t="n">
        <v>1.31202189685</v>
      </c>
      <c r="C1702" t="n">
        <v>0.9437966364427764</v>
      </c>
      <c r="D1702" t="n">
        <v>0.4668651865499999</v>
      </c>
      <c r="E1702" t="n">
        <v>0.1511799336017487</v>
      </c>
      <c r="F1702" t="n">
        <v>-9.835383484500001</v>
      </c>
      <c r="G1702" t="n">
        <v>-9.891151708554922</v>
      </c>
    </row>
    <row r="1703">
      <c r="A1703" s="3" t="n">
        <v>45392.32953935185</v>
      </c>
      <c r="B1703" t="n">
        <v>0.6464347547</v>
      </c>
      <c r="C1703" t="n">
        <v>0.8229206229004684</v>
      </c>
      <c r="D1703" t="n">
        <v>0.36391497485</v>
      </c>
      <c r="E1703" t="n">
        <v>0.2767596188081593</v>
      </c>
      <c r="F1703" t="n">
        <v>-9.89523346945</v>
      </c>
      <c r="G1703" t="n">
        <v>-9.927264982921471</v>
      </c>
    </row>
    <row r="1704">
      <c r="A1704" s="3" t="n">
        <v>45392.32953991898</v>
      </c>
      <c r="B1704" t="n">
        <v>2.1715453494</v>
      </c>
      <c r="C1704" t="n">
        <v>0.9997111601713315</v>
      </c>
      <c r="D1704" t="n">
        <v>0.5147510585</v>
      </c>
      <c r="E1704" t="n">
        <v>0.3004160245863645</v>
      </c>
      <c r="F1704" t="n">
        <v>-10.072410215</v>
      </c>
      <c r="G1704" t="n">
        <v>-9.932628191801893</v>
      </c>
    </row>
    <row r="1705">
      <c r="A1705" s="3" t="n">
        <v>45392.32954047454</v>
      </c>
      <c r="B1705" t="n">
        <v>0.22026716565</v>
      </c>
      <c r="C1705" t="n">
        <v>0.9874429953026833</v>
      </c>
      <c r="D1705" t="n">
        <v>0.34715541</v>
      </c>
      <c r="E1705" t="n">
        <v>0.3498238703289054</v>
      </c>
      <c r="F1705" t="n">
        <v>-9.95748608365</v>
      </c>
      <c r="G1705" t="n">
        <v>-9.957022450840469</v>
      </c>
    </row>
    <row r="1706">
      <c r="A1706" s="3" t="n">
        <v>45392.32954105324</v>
      </c>
      <c r="B1706" t="n">
        <v>0.32561019995</v>
      </c>
      <c r="C1706" t="n">
        <v>0.8345874275324033</v>
      </c>
      <c r="D1706" t="n">
        <v>-0.05027869455</v>
      </c>
      <c r="E1706" t="n">
        <v>0.3407896826058285</v>
      </c>
      <c r="F1706" t="n">
        <v>-10.0101576008</v>
      </c>
      <c r="G1706" t="n">
        <v>-9.983152418351077</v>
      </c>
    </row>
    <row r="1707">
      <c r="A1707" s="3" t="n">
        <v>45392.32954160879</v>
      </c>
      <c r="B1707" t="n">
        <v>0.6895251748</v>
      </c>
      <c r="C1707" t="n">
        <v>0.8249040350074615</v>
      </c>
      <c r="D1707" t="n">
        <v>0.36391497485</v>
      </c>
      <c r="E1707" t="n">
        <v>0.2372650846714459</v>
      </c>
      <c r="F1707" t="n">
        <v>-9.809042822599999</v>
      </c>
      <c r="G1707" t="n">
        <v>-9.971867821616577</v>
      </c>
    </row>
    <row r="1708">
      <c r="A1708" s="3" t="n">
        <v>45392.32954219908</v>
      </c>
      <c r="B1708" t="n">
        <v>1.7094560014</v>
      </c>
      <c r="C1708" t="n">
        <v>0.8556366131107249</v>
      </c>
      <c r="D1708" t="n">
        <v>0.31843173215</v>
      </c>
      <c r="E1708" t="n">
        <v>0.2451632782878795</v>
      </c>
      <c r="F1708" t="n">
        <v>-10.0771958602</v>
      </c>
      <c r="G1708" t="n">
        <v>-10.06702279809548</v>
      </c>
    </row>
    <row r="1709">
      <c r="A1709" s="3" t="n">
        <v>45392.32954273148</v>
      </c>
      <c r="B1709" t="n">
        <v>0.6512203999</v>
      </c>
      <c r="C1709" t="n">
        <v>0.8205937951688833</v>
      </c>
      <c r="D1709" t="n">
        <v>0.2705458602</v>
      </c>
      <c r="E1709" t="n">
        <v>0.1977878321836835</v>
      </c>
      <c r="F1709" t="n">
        <v>-10.1753604267</v>
      </c>
      <c r="G1709" t="n">
        <v>-10.11990608402311</v>
      </c>
    </row>
    <row r="1710">
      <c r="A1710" s="3" t="n">
        <v>45392.32954329861</v>
      </c>
      <c r="B1710" t="n">
        <v>0.4094080242</v>
      </c>
      <c r="C1710" t="n">
        <v>1.045013631337066</v>
      </c>
      <c r="D1710" t="n">
        <v>0.08140500164999999</v>
      </c>
      <c r="E1710" t="n">
        <v>0.2660924066965042</v>
      </c>
      <c r="F1710" t="n">
        <v>-10.1059293447</v>
      </c>
      <c r="G1710" t="n">
        <v>-10.18430941772252</v>
      </c>
    </row>
    <row r="1711">
      <c r="A1711" s="3" t="n">
        <v>45392.32954385417</v>
      </c>
      <c r="B1711" t="n">
        <v>1.75973469595</v>
      </c>
      <c r="C1711" t="n">
        <v>1.106654827197789</v>
      </c>
      <c r="D1711" t="n">
        <v>0.32561019995</v>
      </c>
      <c r="E1711" t="n">
        <v>0.2645237084456884</v>
      </c>
      <c r="F1711" t="n">
        <v>-10.1155006351</v>
      </c>
      <c r="G1711" t="n">
        <v>-10.20275442339105</v>
      </c>
    </row>
    <row r="1712">
      <c r="A1712" s="3" t="n">
        <v>45392.32954443287</v>
      </c>
      <c r="B1712" t="n">
        <v>0.7374110467499999</v>
      </c>
      <c r="C1712" t="n">
        <v>1.014079685448604</v>
      </c>
      <c r="D1712" t="n">
        <v>0.31603890955</v>
      </c>
      <c r="E1712" t="n">
        <v>0.1639948706413757</v>
      </c>
      <c r="F1712" t="n">
        <v>-10.70687105005</v>
      </c>
      <c r="G1712" t="n">
        <v>-10.2461021480421</v>
      </c>
    </row>
    <row r="1713">
      <c r="A1713" s="3" t="n">
        <v>45392.32954554398</v>
      </c>
      <c r="B1713" t="n">
        <v>1.06781669855</v>
      </c>
      <c r="C1713" t="n">
        <v>0.9245072759233125</v>
      </c>
      <c r="D1713" t="n">
        <v>0.07182390459999999</v>
      </c>
      <c r="E1713" t="n">
        <v>0.2270584422199307</v>
      </c>
      <c r="F1713" t="n">
        <v>-9.967057374049999</v>
      </c>
      <c r="G1713" t="n">
        <v>-10.23243421532707</v>
      </c>
    </row>
    <row r="1714">
      <c r="A1714" s="3" t="n">
        <v>45392.3295455787</v>
      </c>
      <c r="B1714" t="n">
        <v>0.9193734375</v>
      </c>
      <c r="C1714" t="n">
        <v>0.9367246473740118</v>
      </c>
      <c r="D1714" t="n">
        <v>0.4812319287999999</v>
      </c>
      <c r="E1714" t="n">
        <v>0.2673193580533807</v>
      </c>
      <c r="F1714" t="n">
        <v>-10.072410215</v>
      </c>
      <c r="G1714" t="n">
        <v>-10.12649183241087</v>
      </c>
    </row>
    <row r="1715">
      <c r="A1715" s="3" t="n">
        <v>45392.32954612269</v>
      </c>
      <c r="B1715" t="n">
        <v>1.11329994125</v>
      </c>
      <c r="C1715" t="n">
        <v>0.9099138834757601</v>
      </c>
      <c r="D1715" t="n">
        <v>-0.06943108200000001</v>
      </c>
      <c r="E1715" t="n">
        <v>0.3741546490247096</v>
      </c>
      <c r="F1715" t="n">
        <v>-10.0364982627</v>
      </c>
      <c r="G1715" t="n">
        <v>-10.0581599867245</v>
      </c>
    </row>
    <row r="1716">
      <c r="A1716" s="3" t="n">
        <v>45392.32954724537</v>
      </c>
      <c r="B1716" t="n">
        <v>0.4716606384</v>
      </c>
      <c r="C1716" t="n">
        <v>0.7598947463472048</v>
      </c>
      <c r="D1716" t="n">
        <v>0.3375841196</v>
      </c>
      <c r="E1716" t="n">
        <v>0.4322798065409103</v>
      </c>
      <c r="F1716" t="n">
        <v>-10.1729676041</v>
      </c>
      <c r="G1716" t="n">
        <v>-9.977388919847929</v>
      </c>
    </row>
    <row r="1717">
      <c r="A1717" s="3" t="n">
        <v>45392.32954726852</v>
      </c>
      <c r="B1717" t="n">
        <v>0.8954354048499999</v>
      </c>
      <c r="C1717" t="n">
        <v>0.9556895426484875</v>
      </c>
      <c r="D1717" t="n">
        <v>0.87867584</v>
      </c>
      <c r="E1717" t="n">
        <v>0.3807743892272738</v>
      </c>
      <c r="F1717" t="n">
        <v>-9.861714339749998</v>
      </c>
      <c r="G1717" t="n">
        <v>-9.905082797807951</v>
      </c>
    </row>
    <row r="1718">
      <c r="A1718" s="3" t="n">
        <v>45392.3295478125</v>
      </c>
      <c r="B1718" t="n">
        <v>0.7493849664</v>
      </c>
      <c r="C1718" t="n">
        <v>1.06461127270012</v>
      </c>
      <c r="D1718" t="n">
        <v>0.3040649899</v>
      </c>
      <c r="E1718" t="n">
        <v>0.3469711867078099</v>
      </c>
      <c r="F1718" t="n">
        <v>-9.531318494599999</v>
      </c>
      <c r="G1718" t="n">
        <v>-9.884745543016578</v>
      </c>
    </row>
    <row r="1719">
      <c r="A1719" s="3" t="n">
        <v>45392.32954837963</v>
      </c>
      <c r="B1719" t="n">
        <v>1.4006053663</v>
      </c>
      <c r="C1719" t="n">
        <v>1.102032146118651</v>
      </c>
      <c r="D1719" t="n">
        <v>0.56024410785</v>
      </c>
      <c r="E1719" t="n">
        <v>0.2243927935878794</v>
      </c>
      <c r="F1719" t="n">
        <v>-10.072410215</v>
      </c>
      <c r="G1719" t="n">
        <v>-9.78618507588406</v>
      </c>
    </row>
    <row r="1720">
      <c r="A1720" s="3" t="n">
        <v>45392.32954898148</v>
      </c>
      <c r="B1720" t="n">
        <v>1.1157025705</v>
      </c>
      <c r="C1720" t="n">
        <v>1.003612652437299</v>
      </c>
      <c r="D1720" t="n">
        <v>0</v>
      </c>
      <c r="E1720" t="n">
        <v>0.298718171154896</v>
      </c>
      <c r="F1720" t="n">
        <v>-9.8736882594</v>
      </c>
      <c r="G1720" t="n">
        <v>-9.754797098102124</v>
      </c>
    </row>
    <row r="1721">
      <c r="A1721" s="3" t="n">
        <v>45392.32954951389</v>
      </c>
      <c r="B1721" t="n">
        <v>1.71664427585</v>
      </c>
      <c r="C1721" t="n">
        <v>1.151438025959327</v>
      </c>
      <c r="D1721" t="n">
        <v>-0.39743410455</v>
      </c>
      <c r="E1721" t="n">
        <v>0.1572248303834503</v>
      </c>
      <c r="F1721" t="n">
        <v>-9.777916515499999</v>
      </c>
      <c r="G1721" t="n">
        <v>-9.749071111749677</v>
      </c>
    </row>
    <row r="1722">
      <c r="A1722" s="3" t="n">
        <v>45392.32955006944</v>
      </c>
      <c r="B1722" t="n">
        <v>0.9385258249499999</v>
      </c>
      <c r="C1722" t="n">
        <v>1.207152439165505</v>
      </c>
      <c r="D1722" t="n">
        <v>0.26335758575</v>
      </c>
      <c r="E1722" t="n">
        <v>0.06914641483811207</v>
      </c>
      <c r="F1722" t="n">
        <v>-9.471458703</v>
      </c>
      <c r="G1722" t="n">
        <v>-9.815819606358536</v>
      </c>
    </row>
    <row r="1723">
      <c r="A1723" s="3" t="n">
        <v>45392.32955064815</v>
      </c>
      <c r="B1723" t="n">
        <v>0.42138194385</v>
      </c>
      <c r="C1723" t="n">
        <v>1.17227814016026</v>
      </c>
      <c r="D1723" t="n">
        <v>0.1652028259</v>
      </c>
      <c r="E1723" t="n">
        <v>0.08859028152855503</v>
      </c>
      <c r="F1723" t="n">
        <v>-9.842561952300001</v>
      </c>
      <c r="G1723" t="n">
        <v>-9.884993840993967</v>
      </c>
    </row>
    <row r="1724">
      <c r="A1724" s="3" t="n">
        <v>45392.3295512037</v>
      </c>
      <c r="B1724" t="n">
        <v>0.87627321075</v>
      </c>
      <c r="C1724" t="n">
        <v>1.087571269172381</v>
      </c>
      <c r="D1724" t="n">
        <v>0.6200940927999999</v>
      </c>
      <c r="E1724" t="n">
        <v>0.01760659424184155</v>
      </c>
      <c r="F1724" t="n">
        <v>-10.1107149899</v>
      </c>
      <c r="G1724" t="n">
        <v>-9.893906485691286</v>
      </c>
    </row>
    <row r="1725">
      <c r="A1725" s="3" t="n">
        <v>45392.32955175926</v>
      </c>
      <c r="B1725" t="n">
        <v>2.1404190423</v>
      </c>
      <c r="C1725" t="n">
        <v>1.158207906201985</v>
      </c>
      <c r="D1725" t="n">
        <v>-0.5075725906999999</v>
      </c>
      <c r="E1725" t="n">
        <v>-0.08099088213624728</v>
      </c>
      <c r="F1725" t="n">
        <v>-10.02213152045</v>
      </c>
      <c r="G1725" t="n">
        <v>-10.01270755839327</v>
      </c>
    </row>
    <row r="1726">
      <c r="A1726" s="3" t="n">
        <v>45392.3295529051</v>
      </c>
      <c r="B1726" t="n">
        <v>1.0821834408</v>
      </c>
      <c r="C1726" t="n">
        <v>1.002461388302217</v>
      </c>
      <c r="D1726" t="n">
        <v>0.0335191297</v>
      </c>
      <c r="E1726" t="n">
        <v>-0.112361532550583</v>
      </c>
      <c r="F1726" t="n">
        <v>-10.1107149899</v>
      </c>
      <c r="G1726" t="n">
        <v>-10.08060619703033</v>
      </c>
    </row>
    <row r="1727">
      <c r="A1727" s="3" t="n">
        <v>45392.32955292824</v>
      </c>
      <c r="B1727" t="n">
        <v>0.6320680124499999</v>
      </c>
      <c r="C1727" t="n">
        <v>1.099552412368768</v>
      </c>
      <c r="D1727" t="n">
        <v>-0.25617911795</v>
      </c>
      <c r="E1727" t="n">
        <v>-0.2388734209900939</v>
      </c>
      <c r="F1727" t="n">
        <v>-10.13704584515</v>
      </c>
      <c r="G1727" t="n">
        <v>-10.19729141070201</v>
      </c>
    </row>
    <row r="1728">
      <c r="A1728" s="3" t="n">
        <v>45392.32955346065</v>
      </c>
      <c r="B1728" t="n">
        <v>1.14442624835</v>
      </c>
      <c r="C1728" t="n">
        <v>1.086799378378558</v>
      </c>
      <c r="D1728" t="n">
        <v>-0.5075725906999999</v>
      </c>
      <c r="E1728" t="n">
        <v>-0.1899627426854318</v>
      </c>
      <c r="F1728" t="n">
        <v>-10.12508173215</v>
      </c>
      <c r="G1728" t="n">
        <v>-10.12497411045259</v>
      </c>
    </row>
    <row r="1729">
      <c r="A1729" s="3" t="n">
        <v>45392.32955401621</v>
      </c>
      <c r="B1729" t="n">
        <v>1.0917547312</v>
      </c>
      <c r="C1729" t="n">
        <v>0.9000244827228463</v>
      </c>
      <c r="D1729" t="n">
        <v>-0.39264845935</v>
      </c>
      <c r="E1729" t="n">
        <v>-0.103386001852914</v>
      </c>
      <c r="F1729" t="n">
        <v>-10.2447915087</v>
      </c>
      <c r="G1729" t="n">
        <v>-10.1358795852984</v>
      </c>
    </row>
    <row r="1730">
      <c r="A1730" s="3" t="n">
        <v>45392.32955516204</v>
      </c>
      <c r="B1730" t="n">
        <v>0.2106860686</v>
      </c>
      <c r="C1730" t="n">
        <v>0.7095867690031487</v>
      </c>
      <c r="D1730" t="n">
        <v>0.56502975305</v>
      </c>
      <c r="E1730" t="n">
        <v>0.1438800827912592</v>
      </c>
      <c r="F1730" t="n">
        <v>-10.01973869785</v>
      </c>
      <c r="G1730" t="n">
        <v>-10.15915732637439</v>
      </c>
    </row>
    <row r="1731">
      <c r="A1731" s="3" t="n">
        <v>45392.32955518518</v>
      </c>
      <c r="B1731" t="n">
        <v>1.491591465</v>
      </c>
      <c r="C1731" t="n">
        <v>0.9500955231735457</v>
      </c>
      <c r="D1731" t="n">
        <v>0.18196239075</v>
      </c>
      <c r="E1731" t="n">
        <v>0.2503570538587419</v>
      </c>
      <c r="F1731" t="n">
        <v>-10.33816062335</v>
      </c>
      <c r="G1731" t="n">
        <v>-10.18400408573173</v>
      </c>
    </row>
    <row r="1732">
      <c r="A1732" s="3" t="n">
        <v>45392.32955574074</v>
      </c>
      <c r="B1732" t="n">
        <v>0.7182586593</v>
      </c>
      <c r="C1732" t="n">
        <v>1.005464531993942</v>
      </c>
      <c r="D1732" t="n">
        <v>0.6536132225</v>
      </c>
      <c r="E1732" t="n">
        <v>0.4615606575543137</v>
      </c>
      <c r="F1732" t="n">
        <v>-9.78271196735</v>
      </c>
      <c r="G1732" t="n">
        <v>-10.18174953918266</v>
      </c>
    </row>
    <row r="1733">
      <c r="A1733" s="3" t="n">
        <v>45392.32955627315</v>
      </c>
      <c r="B1733" t="n">
        <v>0.7948780157499999</v>
      </c>
      <c r="C1733" t="n">
        <v>0.9851384782713314</v>
      </c>
      <c r="D1733" t="n">
        <v>0.39743410455</v>
      </c>
      <c r="E1733" t="n">
        <v>0.4797997007135212</v>
      </c>
      <c r="F1733" t="n">
        <v>-10.53209693375</v>
      </c>
      <c r="G1733" t="n">
        <v>-10.16481722642112</v>
      </c>
    </row>
    <row r="1734">
      <c r="A1734" s="3" t="n">
        <v>45392.32955684028</v>
      </c>
      <c r="B1734" t="n">
        <v>1.2641360249</v>
      </c>
      <c r="C1734" t="n">
        <v>1.144461588864922</v>
      </c>
      <c r="D1734" t="n">
        <v>0.4453199764999999</v>
      </c>
      <c r="E1734" t="n">
        <v>0.3541235948784392</v>
      </c>
      <c r="F1734" t="n">
        <v>-10.13226019995</v>
      </c>
      <c r="G1734" t="n">
        <v>-10.1248244504583</v>
      </c>
    </row>
    <row r="1735">
      <c r="A1735" s="3" t="n">
        <v>45392.32955797454</v>
      </c>
      <c r="B1735" t="n">
        <v>1.85311361725</v>
      </c>
      <c r="C1735" t="n">
        <v>1.431342333393477</v>
      </c>
      <c r="D1735" t="n">
        <v>0.2705458602</v>
      </c>
      <c r="E1735" t="n">
        <v>0.1543344974557114</v>
      </c>
      <c r="F1735" t="n">
        <v>-10.19211999155</v>
      </c>
      <c r="G1735" t="n">
        <v>-10.15601512941471</v>
      </c>
    </row>
    <row r="1736">
      <c r="A1736" s="3" t="n">
        <v>45392.32955853009</v>
      </c>
      <c r="B1736" t="n">
        <v>0.6320680124499999</v>
      </c>
      <c r="C1736" t="n">
        <v>1.263056104715155</v>
      </c>
      <c r="D1736" t="n">
        <v>0.21308869785</v>
      </c>
      <c r="E1736" t="n">
        <v>0.1137556541439397</v>
      </c>
      <c r="F1736" t="n">
        <v>-9.95748608365</v>
      </c>
      <c r="G1736" t="n">
        <v>-10.117216867428</v>
      </c>
    </row>
    <row r="1737">
      <c r="A1737" s="3" t="n">
        <v>45392.32956021991</v>
      </c>
      <c r="B1737" t="n">
        <v>1.3670862366</v>
      </c>
      <c r="C1737" t="n">
        <v>1.230989273588115</v>
      </c>
      <c r="D1737" t="n">
        <v>-0.56263693045</v>
      </c>
      <c r="E1737" t="n">
        <v>-0.03697237348146864</v>
      </c>
      <c r="F1737" t="n">
        <v>-10.0364982627</v>
      </c>
      <c r="G1737" t="n">
        <v>-10.11339814877427</v>
      </c>
    </row>
    <row r="1738">
      <c r="A1738" s="3" t="n">
        <v>45392.32956025463</v>
      </c>
      <c r="B1738" t="n">
        <v>1.7621373252</v>
      </c>
      <c r="C1738" t="n">
        <v>1.101780236368068</v>
      </c>
      <c r="D1738" t="n">
        <v>-0.08379782425</v>
      </c>
      <c r="E1738" t="n">
        <v>-0.02224452249009331</v>
      </c>
      <c r="F1738" t="n">
        <v>-10.0867671506</v>
      </c>
      <c r="G1738" t="n">
        <v>-10.00861100751553</v>
      </c>
    </row>
    <row r="1739">
      <c r="A1739" s="3" t="n">
        <v>45392.32956027778</v>
      </c>
      <c r="B1739" t="n">
        <v>1.1492217002</v>
      </c>
      <c r="C1739" t="n">
        <v>0.8416280078899789</v>
      </c>
      <c r="D1739" t="n">
        <v>0.14844326105</v>
      </c>
      <c r="E1739" t="n">
        <v>-0.0142918322452215</v>
      </c>
      <c r="F1739" t="n">
        <v>-10.27112236395</v>
      </c>
      <c r="G1739" t="n">
        <v>-10.06176385059187</v>
      </c>
    </row>
    <row r="1740">
      <c r="A1740" s="3" t="n">
        <v>45392.32956078704</v>
      </c>
      <c r="B1740" t="n">
        <v>-0.42616758905</v>
      </c>
      <c r="C1740" t="n">
        <v>0.6535511137166685</v>
      </c>
      <c r="D1740" t="n">
        <v>0.26335758575</v>
      </c>
      <c r="E1740" t="n">
        <v>0.1001547221075761</v>
      </c>
      <c r="F1740" t="n">
        <v>-9.888055001649999</v>
      </c>
      <c r="G1740" t="n">
        <v>-10.04952478564269</v>
      </c>
    </row>
    <row r="1741">
      <c r="A1741" s="3" t="n">
        <v>45392.32956135416</v>
      </c>
      <c r="B1741" t="n">
        <v>0.7829040961</v>
      </c>
      <c r="C1741" t="n">
        <v>0.7172401849780906</v>
      </c>
      <c r="D1741" t="n">
        <v>-0.1029502117</v>
      </c>
      <c r="E1741" t="n">
        <v>0.06741628404114236</v>
      </c>
      <c r="F1741" t="n">
        <v>-10.0125504234</v>
      </c>
      <c r="G1741" t="n">
        <v>-10.1396508708548</v>
      </c>
    </row>
    <row r="1742">
      <c r="A1742" s="3" t="n">
        <v>45392.32956195602</v>
      </c>
      <c r="B1742" t="n">
        <v>0.751777789</v>
      </c>
      <c r="C1742" t="n">
        <v>0.6384425406839178</v>
      </c>
      <c r="D1742" t="n">
        <v>0.4405343312999999</v>
      </c>
      <c r="E1742" t="n">
        <v>0.1533114741283221</v>
      </c>
      <c r="F1742" t="n">
        <v>-10.1083221673</v>
      </c>
      <c r="G1742" t="n">
        <v>-10.13837911522287</v>
      </c>
    </row>
    <row r="1743">
      <c r="A1743" s="3" t="n">
        <v>45392.32956248843</v>
      </c>
      <c r="B1743" t="n">
        <v>0.42377476645</v>
      </c>
      <c r="C1743" t="n">
        <v>0.4882262418857822</v>
      </c>
      <c r="D1743" t="n">
        <v>0.0335191297</v>
      </c>
      <c r="E1743" t="n">
        <v>0.07306292567995357</v>
      </c>
      <c r="F1743" t="n">
        <v>-10.3118297681</v>
      </c>
      <c r="G1743" t="n">
        <v>-10.13077333807917</v>
      </c>
    </row>
    <row r="1744">
      <c r="A1744" s="3" t="n">
        <v>45392.32956305556</v>
      </c>
      <c r="B1744" t="n">
        <v>1.04626168185</v>
      </c>
      <c r="C1744" t="n">
        <v>0.7386409698189997</v>
      </c>
      <c r="D1744" t="n">
        <v>0.1101286795</v>
      </c>
      <c r="E1744" t="n">
        <v>0.03437054808205137</v>
      </c>
      <c r="F1744" t="n">
        <v>-10.0436767305</v>
      </c>
      <c r="G1744" t="n">
        <v>-10.1073386220252</v>
      </c>
    </row>
    <row r="1745">
      <c r="A1745" s="3" t="n">
        <v>45392.32956361111</v>
      </c>
      <c r="B1745" t="n">
        <v>1.24019799225</v>
      </c>
      <c r="C1745" t="n">
        <v>1.072601909422847</v>
      </c>
      <c r="D1745" t="n">
        <v>-0.58897759235</v>
      </c>
      <c r="E1745" t="n">
        <v>0.02313089277855483</v>
      </c>
      <c r="F1745" t="n">
        <v>-10.40280606015</v>
      </c>
      <c r="G1745" t="n">
        <v>-10.13241765497381</v>
      </c>
    </row>
    <row r="1746">
      <c r="A1746" s="3" t="n">
        <v>45392.32956417824</v>
      </c>
      <c r="B1746" t="n">
        <v>0.6153084475999999</v>
      </c>
      <c r="C1746" t="n">
        <v>1.013339729130422</v>
      </c>
      <c r="D1746" t="n">
        <v>0.46447236395</v>
      </c>
      <c r="E1746" t="n">
        <v>0.05921703312750598</v>
      </c>
      <c r="F1746" t="n">
        <v>-9.78749761255</v>
      </c>
      <c r="G1746" t="n">
        <v>-10.0343720026773</v>
      </c>
    </row>
    <row r="1747">
      <c r="A1747" s="3" t="n">
        <v>45392.32956475695</v>
      </c>
      <c r="B1747" t="n">
        <v>0.4022295564</v>
      </c>
      <c r="C1747" t="n">
        <v>0.9510238403215645</v>
      </c>
      <c r="D1747" t="n">
        <v>-0.0646454368</v>
      </c>
      <c r="E1747" t="n">
        <v>-0.03424628479673671</v>
      </c>
      <c r="F1747" t="n">
        <v>-10.00057650375</v>
      </c>
      <c r="G1747" t="n">
        <v>-9.993697561672523</v>
      </c>
    </row>
    <row r="1748">
      <c r="A1748" s="3" t="n">
        <v>45392.32956530093</v>
      </c>
      <c r="B1748" t="n">
        <v>2.15957142975</v>
      </c>
      <c r="C1748" t="n">
        <v>0.9774883311797231</v>
      </c>
      <c r="D1748" t="n">
        <v>0.1652028259</v>
      </c>
      <c r="E1748" t="n">
        <v>0.03442113576608401</v>
      </c>
      <c r="F1748" t="n">
        <v>-9.947904986600001</v>
      </c>
      <c r="G1748" t="n">
        <v>-9.966562081076717</v>
      </c>
    </row>
    <row r="1749">
      <c r="A1749" s="3" t="n">
        <v>45392.32956590278</v>
      </c>
      <c r="B1749" t="n">
        <v>1.0199308266</v>
      </c>
      <c r="C1749" t="n">
        <v>0.8963927076208649</v>
      </c>
      <c r="D1749" t="n">
        <v>0.05506433975</v>
      </c>
      <c r="E1749" t="n">
        <v>0.09328928989055972</v>
      </c>
      <c r="F1749" t="n">
        <v>-10.00057650375</v>
      </c>
      <c r="G1749" t="n">
        <v>-9.999511442125785</v>
      </c>
    </row>
    <row r="1750">
      <c r="A1750" s="3" t="n">
        <v>45392.32956643518</v>
      </c>
      <c r="B1750" t="n">
        <v>0.17956956815</v>
      </c>
      <c r="C1750" t="n">
        <v>0.976885393649653</v>
      </c>
      <c r="D1750" t="n">
        <v>0.01436674225</v>
      </c>
      <c r="E1750" t="n">
        <v>0.0616522597735433</v>
      </c>
      <c r="F1750" t="n">
        <v>-9.806649999999999</v>
      </c>
      <c r="G1750" t="n">
        <v>-10.01972646811168</v>
      </c>
    </row>
    <row r="1751">
      <c r="A1751" s="3" t="n">
        <v>45392.32956700231</v>
      </c>
      <c r="B1751" t="n">
        <v>0.6368536576499999</v>
      </c>
      <c r="C1751" t="n">
        <v>1.034575721104548</v>
      </c>
      <c r="D1751" t="n">
        <v>-0.2298482627</v>
      </c>
      <c r="E1751" t="n">
        <v>-0.08121828669149211</v>
      </c>
      <c r="F1751" t="n">
        <v>-10.33816062335</v>
      </c>
      <c r="G1751" t="n">
        <v>-10.10866940043173</v>
      </c>
    </row>
    <row r="1752">
      <c r="A1752" s="3" t="n">
        <v>45392.32956756945</v>
      </c>
      <c r="B1752" t="n">
        <v>1.47961754535</v>
      </c>
      <c r="C1752" t="n">
        <v>1.002363116068301</v>
      </c>
      <c r="D1752" t="n">
        <v>0.35673650705</v>
      </c>
      <c r="E1752" t="n">
        <v>0.0009657150020978833</v>
      </c>
      <c r="F1752" t="n">
        <v>-10.10352671545</v>
      </c>
      <c r="G1752" t="n">
        <v>-10.06254392502369</v>
      </c>
    </row>
    <row r="1753">
      <c r="A1753" s="3" t="n">
        <v>45392.32956813657</v>
      </c>
      <c r="B1753" t="n">
        <v>1.03429756885</v>
      </c>
      <c r="C1753" t="n">
        <v>0.8940772866919604</v>
      </c>
      <c r="D1753" t="n">
        <v>-0.02393803265</v>
      </c>
      <c r="E1753" t="n">
        <v>0.0985253094921914</v>
      </c>
      <c r="F1753" t="n">
        <v>-10.12508173215</v>
      </c>
      <c r="G1753" t="n">
        <v>-10.05182934839269</v>
      </c>
    </row>
    <row r="1754">
      <c r="A1754" s="3" t="n">
        <v>45392.32956924768</v>
      </c>
      <c r="B1754" t="n">
        <v>1.37188168845</v>
      </c>
      <c r="C1754" t="n">
        <v>0.9818809560220306</v>
      </c>
      <c r="D1754" t="n">
        <v>-0.3806745397</v>
      </c>
      <c r="E1754" t="n">
        <v>0.1685165135083921</v>
      </c>
      <c r="F1754" t="n">
        <v>-10.0388910853</v>
      </c>
      <c r="G1754" t="n">
        <v>-10.00184183591191</v>
      </c>
    </row>
    <row r="1755">
      <c r="A1755" s="3" t="n">
        <v>45392.32956928241</v>
      </c>
      <c r="B1755" t="n">
        <v>0.6560158517499999</v>
      </c>
      <c r="C1755" t="n">
        <v>1.117641566940446</v>
      </c>
      <c r="D1755" t="n">
        <v>0.39504128195</v>
      </c>
      <c r="E1755" t="n">
        <v>0.2242809886341498</v>
      </c>
      <c r="F1755" t="n">
        <v>-9.883259549799998</v>
      </c>
      <c r="G1755" t="n">
        <v>-10.01271864516541</v>
      </c>
    </row>
    <row r="1756">
      <c r="A1756" s="3" t="n">
        <v>45392.32956981481</v>
      </c>
      <c r="B1756" t="n">
        <v>1.0199308266</v>
      </c>
      <c r="C1756" t="n">
        <v>1.08329755853357</v>
      </c>
      <c r="D1756" t="n">
        <v>0.6799538843999999</v>
      </c>
      <c r="E1756" t="n">
        <v>0.2587768286710963</v>
      </c>
      <c r="F1756" t="n">
        <v>-9.739611740599999</v>
      </c>
      <c r="G1756" t="n">
        <v>-9.961596944464596</v>
      </c>
    </row>
    <row r="1757">
      <c r="A1757" s="3" t="n">
        <v>45392.32957038195</v>
      </c>
      <c r="B1757" t="n">
        <v>1.0271092944</v>
      </c>
      <c r="C1757" t="n">
        <v>1.082821558829723</v>
      </c>
      <c r="D1757" t="n">
        <v>0.4022295564</v>
      </c>
      <c r="E1757" t="n">
        <v>0.1671149169160844</v>
      </c>
      <c r="F1757" t="n">
        <v>-10.0748030376</v>
      </c>
      <c r="G1757" t="n">
        <v>-9.964694177133943</v>
      </c>
    </row>
    <row r="1758">
      <c r="A1758" s="3" t="n">
        <v>45392.32957094908</v>
      </c>
      <c r="B1758" t="n">
        <v>0.8523351781</v>
      </c>
      <c r="C1758" t="n">
        <v>1.085951891800236</v>
      </c>
      <c r="D1758" t="n">
        <v>-0.1747741163</v>
      </c>
      <c r="E1758" t="n">
        <v>0.1319050887530307</v>
      </c>
      <c r="F1758" t="n">
        <v>-9.964664551449999</v>
      </c>
      <c r="G1758" t="n">
        <v>-9.936934019790938</v>
      </c>
    </row>
    <row r="1759">
      <c r="A1759" s="3" t="n">
        <v>45392.3295715162</v>
      </c>
      <c r="B1759" t="n">
        <v>1.6974918884</v>
      </c>
      <c r="C1759" t="n">
        <v>1.065497642988581</v>
      </c>
      <c r="D1759" t="n">
        <v>0.01915238745</v>
      </c>
      <c r="E1759" t="n">
        <v>0.04849312989230783</v>
      </c>
      <c r="F1759" t="n">
        <v>-10.23999605685</v>
      </c>
      <c r="G1759" t="n">
        <v>-9.978656240771006</v>
      </c>
    </row>
    <row r="1760">
      <c r="A1760" s="3" t="n">
        <v>45392.32957265047</v>
      </c>
      <c r="B1760" t="n">
        <v>1.0893619086</v>
      </c>
      <c r="C1760" t="n">
        <v>1.151236955345341</v>
      </c>
      <c r="D1760" t="n">
        <v>-0.11731695395</v>
      </c>
      <c r="E1760" t="n">
        <v>-0.09453343145909121</v>
      </c>
      <c r="F1760" t="n">
        <v>-9.847347597500001</v>
      </c>
      <c r="G1760" t="n">
        <v>-9.974041857626485</v>
      </c>
    </row>
    <row r="1761">
      <c r="A1761" s="3" t="n">
        <v>45392.32957267361</v>
      </c>
      <c r="B1761" t="n">
        <v>1.14681907095</v>
      </c>
      <c r="C1761" t="n">
        <v>1.129594776042893</v>
      </c>
      <c r="D1761" t="n">
        <v>-0.32321737735</v>
      </c>
      <c r="E1761" t="n">
        <v>-0.1349174218930074</v>
      </c>
      <c r="F1761" t="n">
        <v>-9.818623919649999</v>
      </c>
      <c r="G1761" t="n">
        <v>-9.969788720379283</v>
      </c>
    </row>
    <row r="1762">
      <c r="A1762" s="3" t="n">
        <v>45392.32957321759</v>
      </c>
      <c r="B1762" t="n">
        <v>0.58897759235</v>
      </c>
      <c r="C1762" t="n">
        <v>1.194349388974362</v>
      </c>
      <c r="D1762" t="n">
        <v>-0.0766095498</v>
      </c>
      <c r="E1762" t="n">
        <v>-0.09488100748065295</v>
      </c>
      <c r="F1762" t="n">
        <v>-9.89523346945</v>
      </c>
      <c r="G1762" t="n">
        <v>-9.907891888698163</v>
      </c>
    </row>
    <row r="1763">
      <c r="A1763" s="3" t="n">
        <v>45392.3295743287</v>
      </c>
      <c r="B1763" t="n">
        <v>1.22583125</v>
      </c>
      <c r="C1763" t="n">
        <v>1.057918885565854</v>
      </c>
      <c r="D1763" t="n">
        <v>0.05506433975</v>
      </c>
      <c r="E1763" t="n">
        <v>-0.03336825816153856</v>
      </c>
      <c r="F1763" t="n">
        <v>-10.10113389285</v>
      </c>
      <c r="G1763" t="n">
        <v>-9.90856226123406</v>
      </c>
    </row>
    <row r="1764">
      <c r="A1764" s="3" t="n">
        <v>45392.32957435185</v>
      </c>
      <c r="B1764" t="n">
        <v>1.2617432023</v>
      </c>
      <c r="C1764" t="n">
        <v>0.6989834258427756</v>
      </c>
      <c r="D1764" t="n">
        <v>0.1699884711</v>
      </c>
      <c r="E1764" t="n">
        <v>-0.04823079628997682</v>
      </c>
      <c r="F1764" t="n">
        <v>-9.71567370795</v>
      </c>
      <c r="G1764" t="n">
        <v>-9.898176744572172</v>
      </c>
    </row>
    <row r="1765">
      <c r="A1765" s="3" t="n">
        <v>45392.32957489583</v>
      </c>
      <c r="B1765" t="n">
        <v>1.04147603665</v>
      </c>
      <c r="C1765" t="n">
        <v>0.9561734516784408</v>
      </c>
      <c r="D1765" t="n">
        <v>0.02154521005</v>
      </c>
      <c r="E1765" t="n">
        <v>0.06017726189184168</v>
      </c>
      <c r="F1765" t="n">
        <v>-9.99579085855</v>
      </c>
      <c r="G1765" t="n">
        <v>-9.880424810748279</v>
      </c>
    </row>
    <row r="1766">
      <c r="A1766" s="3" t="n">
        <v>45392.32957546297</v>
      </c>
      <c r="B1766" t="n">
        <v>0.9744377772499999</v>
      </c>
      <c r="C1766" t="n">
        <v>1.06357809983287</v>
      </c>
      <c r="D1766" t="n">
        <v>-0.08140500164999999</v>
      </c>
      <c r="E1766" t="n">
        <v>0.1048303453811192</v>
      </c>
      <c r="F1766" t="n">
        <v>-9.85214304935</v>
      </c>
      <c r="G1766" t="n">
        <v>-9.876139030386391</v>
      </c>
    </row>
    <row r="1767">
      <c r="A1767" s="3" t="n">
        <v>45392.32957603009</v>
      </c>
      <c r="B1767" t="n">
        <v>0.04310022674999999</v>
      </c>
      <c r="C1767" t="n">
        <v>1.247736951589631</v>
      </c>
      <c r="D1767" t="n">
        <v>0</v>
      </c>
      <c r="E1767" t="n">
        <v>0.03567160936736604</v>
      </c>
      <c r="F1767" t="n">
        <v>-9.981424116299999</v>
      </c>
      <c r="G1767" t="n">
        <v>-9.885543424861799</v>
      </c>
    </row>
    <row r="1768">
      <c r="A1768" s="3" t="n">
        <v>45392.32957715278</v>
      </c>
      <c r="B1768" t="n">
        <v>1.04147603665</v>
      </c>
      <c r="C1768" t="n">
        <v>1.356224903108862</v>
      </c>
      <c r="D1768" t="n">
        <v>0.1101286795</v>
      </c>
      <c r="E1768" t="n">
        <v>0.1048141381203966</v>
      </c>
      <c r="F1768" t="n">
        <v>-9.7994715322</v>
      </c>
      <c r="G1768" t="n">
        <v>-9.867895843852009</v>
      </c>
    </row>
    <row r="1769">
      <c r="A1769" s="3" t="n">
        <v>45392.32957717593</v>
      </c>
      <c r="B1769" t="n">
        <v>3.3662502923</v>
      </c>
      <c r="C1769" t="n">
        <v>1.370495201870866</v>
      </c>
      <c r="D1769" t="n">
        <v>0.4549010735499999</v>
      </c>
      <c r="E1769" t="n">
        <v>0.1389081341005831</v>
      </c>
      <c r="F1769" t="n">
        <v>-9.679761755649999</v>
      </c>
      <c r="G1769" t="n">
        <v>-9.956904405291287</v>
      </c>
    </row>
    <row r="1770">
      <c r="A1770" s="3" t="n">
        <v>45392.32957773148</v>
      </c>
      <c r="B1770" t="n">
        <v>0.8619162751499999</v>
      </c>
      <c r="C1770" t="n">
        <v>1.472356875420867</v>
      </c>
      <c r="D1770" t="n">
        <v>-0.16040737405</v>
      </c>
      <c r="E1770" t="n">
        <v>0.1176507457991845</v>
      </c>
      <c r="F1770" t="n">
        <v>-10.2184508468</v>
      </c>
      <c r="G1770" t="n">
        <v>-9.978127961793149</v>
      </c>
    </row>
    <row r="1771">
      <c r="A1771" s="3" t="n">
        <v>45392.32957828703</v>
      </c>
      <c r="B1771" t="n">
        <v>1.50835102985</v>
      </c>
      <c r="C1771" t="n">
        <v>1.347116011114923</v>
      </c>
      <c r="D1771" t="n">
        <v>0.02393803265</v>
      </c>
      <c r="E1771" t="n">
        <v>0.2093338252882291</v>
      </c>
      <c r="F1771" t="n">
        <v>-10.07000758575</v>
      </c>
      <c r="G1771" t="n">
        <v>-10.02265678199711</v>
      </c>
    </row>
    <row r="1772">
      <c r="A1772" s="3" t="n">
        <v>45392.32957892361</v>
      </c>
      <c r="B1772" t="n">
        <v>1.07978081155</v>
      </c>
      <c r="C1772" t="n">
        <v>1.152503613348022</v>
      </c>
      <c r="D1772" t="n">
        <v>0.6631943195500001</v>
      </c>
      <c r="E1772" t="n">
        <v>0.2370928168057117</v>
      </c>
      <c r="F1772" t="n">
        <v>-9.950297809199999</v>
      </c>
      <c r="G1772" t="n">
        <v>-10.05809470049513</v>
      </c>
    </row>
    <row r="1773">
      <c r="A1773" s="3" t="n">
        <v>45392.32957943287</v>
      </c>
      <c r="B1773" t="n">
        <v>0.36391497485</v>
      </c>
      <c r="C1773" t="n">
        <v>0.7543022355876478</v>
      </c>
      <c r="D1773" t="n">
        <v>-0.1699884711</v>
      </c>
      <c r="E1773" t="n">
        <v>0.08428212188846179</v>
      </c>
      <c r="F1773" t="n">
        <v>-10.3190082359</v>
      </c>
      <c r="G1773" t="n">
        <v>-10.11218267279805</v>
      </c>
    </row>
    <row r="1774">
      <c r="A1774" s="3" t="n">
        <v>45392.32958109954</v>
      </c>
      <c r="B1774" t="n">
        <v>1.00556408435</v>
      </c>
      <c r="C1774" t="n">
        <v>0.5725149015409106</v>
      </c>
      <c r="D1774" t="n">
        <v>-0.09816456649999999</v>
      </c>
      <c r="E1774" t="n">
        <v>-0.052975134691492</v>
      </c>
      <c r="F1774" t="n">
        <v>-9.983816938899999</v>
      </c>
      <c r="G1774" t="n">
        <v>-10.16649034606401</v>
      </c>
    </row>
    <row r="1775">
      <c r="A1775" s="3" t="n">
        <v>45392.32958113426</v>
      </c>
      <c r="B1775" t="n">
        <v>-0.02393803265</v>
      </c>
      <c r="C1775" t="n">
        <v>0.9144617917060632</v>
      </c>
      <c r="D1775" t="n">
        <v>0.52672497815</v>
      </c>
      <c r="E1775" t="n">
        <v>-0.1099670412199304</v>
      </c>
      <c r="F1775" t="n">
        <v>-10.06761476315</v>
      </c>
      <c r="G1775" t="n">
        <v>-10.14243744531087</v>
      </c>
    </row>
    <row r="1776">
      <c r="A1776" s="3" t="n">
        <v>45392.32958166667</v>
      </c>
      <c r="B1776" t="n">
        <v>0.8882471304</v>
      </c>
      <c r="C1776" t="n">
        <v>0.9578088762960399</v>
      </c>
      <c r="D1776" t="n">
        <v>-0.48842020325</v>
      </c>
      <c r="E1776" t="n">
        <v>-0.2432159381941733</v>
      </c>
      <c r="F1776" t="n">
        <v>-10.1897173623</v>
      </c>
      <c r="G1776" t="n">
        <v>-10.13887833999991</v>
      </c>
    </row>
    <row r="1777">
      <c r="A1777" s="3" t="n">
        <v>45392.3295822338</v>
      </c>
      <c r="B1777" t="n">
        <v>1.40779364075</v>
      </c>
      <c r="C1777" t="n">
        <v>0.9866239685827533</v>
      </c>
      <c r="D1777" t="n">
        <v>-0.9169806149</v>
      </c>
      <c r="E1777" t="n">
        <v>-0.2769145593062945</v>
      </c>
      <c r="F1777" t="n">
        <v>-10.1873245397</v>
      </c>
      <c r="G1777" t="n">
        <v>-10.09307083778884</v>
      </c>
    </row>
    <row r="1778">
      <c r="A1778" s="3" t="n">
        <v>45392.32958280093</v>
      </c>
      <c r="B1778" t="n">
        <v>1.9129636022</v>
      </c>
      <c r="C1778" t="n">
        <v>1.000860252670632</v>
      </c>
      <c r="D1778" t="n">
        <v>-0.06943108200000001</v>
      </c>
      <c r="E1778" t="n">
        <v>-0.1977101790600239</v>
      </c>
      <c r="F1778" t="n">
        <v>-10.22803194385</v>
      </c>
      <c r="G1778" t="n">
        <v>-10.03459968154443</v>
      </c>
    </row>
    <row r="1779">
      <c r="A1779" s="3" t="n">
        <v>45392.32958339121</v>
      </c>
      <c r="B1779" t="n">
        <v>1.1204882157</v>
      </c>
      <c r="C1779" t="n">
        <v>1.011735553208744</v>
      </c>
      <c r="D1779" t="n">
        <v>-0.04788587195</v>
      </c>
      <c r="E1779" t="n">
        <v>-0.1287633261205132</v>
      </c>
      <c r="F1779" t="n">
        <v>-9.892840646849999</v>
      </c>
      <c r="G1779" t="n">
        <v>-10.04754276795446</v>
      </c>
    </row>
    <row r="1780">
      <c r="A1780" s="3" t="n">
        <v>45392.32958392361</v>
      </c>
      <c r="B1780" t="n">
        <v>0.3112434577</v>
      </c>
      <c r="C1780" t="n">
        <v>1.058731488815737</v>
      </c>
      <c r="D1780" t="n">
        <v>0.04069759749999999</v>
      </c>
      <c r="E1780" t="n">
        <v>-0.1370963040796042</v>
      </c>
      <c r="F1780" t="n">
        <v>-9.835383484500001</v>
      </c>
      <c r="G1780" t="n">
        <v>-10.04171736640189</v>
      </c>
    </row>
    <row r="1781">
      <c r="A1781" s="3" t="n">
        <v>45392.32958449074</v>
      </c>
      <c r="B1781" t="n">
        <v>0.25857194055</v>
      </c>
      <c r="C1781" t="n">
        <v>0.9369847864812381</v>
      </c>
      <c r="D1781" t="n">
        <v>0.3447625874</v>
      </c>
      <c r="E1781" t="n">
        <v>0.1320481652620051</v>
      </c>
      <c r="F1781" t="n">
        <v>-9.950297809199999</v>
      </c>
      <c r="G1781" t="n">
        <v>-10.0146339822055</v>
      </c>
    </row>
    <row r="1782">
      <c r="A1782" s="3" t="n">
        <v>45392.32958561343</v>
      </c>
      <c r="B1782" t="n">
        <v>1.04626168185</v>
      </c>
      <c r="C1782" t="n">
        <v>0.8200990279600255</v>
      </c>
      <c r="D1782" t="n">
        <v>-0.04069759749999999</v>
      </c>
      <c r="E1782" t="n">
        <v>0.1928693285925414</v>
      </c>
      <c r="F1782" t="n">
        <v>-10.1490197648</v>
      </c>
      <c r="G1782" t="n">
        <v>-9.968396290375901</v>
      </c>
    </row>
    <row r="1783">
      <c r="A1783" s="3" t="n">
        <v>45392.32958563657</v>
      </c>
      <c r="B1783" t="n">
        <v>1.4365173186</v>
      </c>
      <c r="C1783" t="n">
        <v>0.8153953334365989</v>
      </c>
      <c r="D1783" t="n">
        <v>0.2753315054</v>
      </c>
      <c r="E1783" t="n">
        <v>0.2369471114744762</v>
      </c>
      <c r="F1783" t="n">
        <v>-10.12268890955</v>
      </c>
      <c r="G1783" t="n">
        <v>-9.996339047999097</v>
      </c>
    </row>
    <row r="1784">
      <c r="A1784" s="3" t="n">
        <v>45392.32958618055</v>
      </c>
      <c r="B1784" t="n">
        <v>0.809244758</v>
      </c>
      <c r="C1784" t="n">
        <v>0.7644084113101419</v>
      </c>
      <c r="D1784" t="n">
        <v>-0.0957717439</v>
      </c>
      <c r="E1784" t="n">
        <v>0.209897650514919</v>
      </c>
      <c r="F1784" t="n">
        <v>-10.05804347275</v>
      </c>
      <c r="G1784" t="n">
        <v>-10.04116483368126</v>
      </c>
    </row>
    <row r="1785">
      <c r="A1785" s="3" t="n">
        <v>45392.32958674768</v>
      </c>
      <c r="B1785" t="n">
        <v>0.9672593094499999</v>
      </c>
      <c r="C1785" t="n">
        <v>0.8715067673821701</v>
      </c>
      <c r="D1785" t="n">
        <v>0.75896606345</v>
      </c>
      <c r="E1785" t="n">
        <v>0.2820876014702806</v>
      </c>
      <c r="F1785" t="n">
        <v>-9.82580238745</v>
      </c>
      <c r="G1785" t="n">
        <v>-9.987359539779048</v>
      </c>
    </row>
    <row r="1786">
      <c r="A1786" s="3" t="n">
        <v>45392.32958731482</v>
      </c>
      <c r="B1786" t="n">
        <v>0.5746108501</v>
      </c>
      <c r="C1786" t="n">
        <v>0.8621094592972052</v>
      </c>
      <c r="D1786" t="n">
        <v>-0.0383047749</v>
      </c>
      <c r="E1786" t="n">
        <v>0.3683904418825185</v>
      </c>
      <c r="F1786" t="n">
        <v>-9.859321517149999</v>
      </c>
      <c r="G1786" t="n">
        <v>-9.958517244896765</v>
      </c>
    </row>
    <row r="1787">
      <c r="A1787" s="3" t="n">
        <v>45392.32958787037</v>
      </c>
      <c r="B1787" t="n">
        <v>0.682346707</v>
      </c>
      <c r="C1787" t="n">
        <v>0.7675533513886968</v>
      </c>
      <c r="D1787" t="n">
        <v>0.7014990944499999</v>
      </c>
      <c r="E1787" t="n">
        <v>0.3188423313278563</v>
      </c>
      <c r="F1787" t="n">
        <v>-10.20169128195</v>
      </c>
      <c r="G1787" t="n">
        <v>-9.928926032841286</v>
      </c>
    </row>
    <row r="1788">
      <c r="A1788" s="3" t="n">
        <v>45392.3295884375</v>
      </c>
      <c r="B1788" t="n">
        <v>0.1340765188</v>
      </c>
      <c r="C1788" t="n">
        <v>0.8100133799104918</v>
      </c>
      <c r="D1788" t="n">
        <v>-0.1101286795</v>
      </c>
      <c r="E1788" t="n">
        <v>0.3076523721947561</v>
      </c>
      <c r="F1788" t="n">
        <v>-9.823409564849999</v>
      </c>
      <c r="G1788" t="n">
        <v>-9.925917288615178</v>
      </c>
    </row>
    <row r="1789">
      <c r="A1789" s="3" t="n">
        <v>45392.32958900463</v>
      </c>
      <c r="B1789" t="n">
        <v>1.74777058295</v>
      </c>
      <c r="C1789" t="n">
        <v>0.9067179442453405</v>
      </c>
      <c r="D1789" t="n">
        <v>0.8331827906499999</v>
      </c>
      <c r="E1789" t="n">
        <v>0.3749686238340337</v>
      </c>
      <c r="F1789" t="n">
        <v>-9.756371305449999</v>
      </c>
      <c r="G1789" t="n">
        <v>-9.960268451990469</v>
      </c>
    </row>
    <row r="1790">
      <c r="A1790" s="3" t="n">
        <v>45392.3295896412</v>
      </c>
      <c r="B1790" t="n">
        <v>0.92895453455</v>
      </c>
      <c r="C1790" t="n">
        <v>0.8810909733002357</v>
      </c>
      <c r="D1790" t="n">
        <v>0.1436478092</v>
      </c>
      <c r="E1790" t="n">
        <v>0.188242327101166</v>
      </c>
      <c r="F1790" t="n">
        <v>-10.20647692715</v>
      </c>
      <c r="G1790" t="n">
        <v>-10.02072804939315</v>
      </c>
    </row>
    <row r="1791">
      <c r="A1791" s="3" t="n">
        <v>45392.32959012732</v>
      </c>
      <c r="B1791" t="n">
        <v>0.9313473571499999</v>
      </c>
      <c r="C1791" t="n">
        <v>1.022019185863523</v>
      </c>
      <c r="D1791" t="n">
        <v>-0.4357486861</v>
      </c>
      <c r="E1791" t="n">
        <v>0.1638985185906764</v>
      </c>
      <c r="F1791" t="n">
        <v>-9.9742456485</v>
      </c>
      <c r="G1791" t="n">
        <v>-10.00603933356448</v>
      </c>
    </row>
    <row r="1792">
      <c r="A1792" s="3" t="n">
        <v>45392.32959125</v>
      </c>
      <c r="B1792" t="n">
        <v>1.06781669855</v>
      </c>
      <c r="C1792" t="n">
        <v>0.8870402266702822</v>
      </c>
      <c r="D1792" t="n">
        <v>0.69910627185</v>
      </c>
      <c r="E1792" t="n">
        <v>0.01035755970862466</v>
      </c>
      <c r="F1792" t="n">
        <v>-10.002979133</v>
      </c>
      <c r="G1792" t="n">
        <v>-10.00940525472823</v>
      </c>
    </row>
    <row r="1793">
      <c r="A1793" s="3" t="n">
        <v>45392.32959131945</v>
      </c>
      <c r="B1793" t="n">
        <v>0.5841821404999999</v>
      </c>
      <c r="C1793" t="n">
        <v>0.8926315944636389</v>
      </c>
      <c r="D1793" t="n">
        <v>0.11492413135</v>
      </c>
      <c r="E1793" t="n">
        <v>-0.01762572749603738</v>
      </c>
      <c r="F1793" t="n">
        <v>-10.12268890955</v>
      </c>
      <c r="G1793" t="n">
        <v>-10.04410737730504</v>
      </c>
    </row>
    <row r="1794">
      <c r="A1794" s="3" t="n">
        <v>45392.32959238426</v>
      </c>
      <c r="B1794" t="n">
        <v>0.6751682392</v>
      </c>
      <c r="C1794" t="n">
        <v>0.7435089085854333</v>
      </c>
      <c r="D1794" t="n">
        <v>-0.69910627185</v>
      </c>
      <c r="E1794" t="n">
        <v>-0.04943017930209807</v>
      </c>
      <c r="F1794" t="n">
        <v>-10.0388910853</v>
      </c>
      <c r="G1794" t="n">
        <v>-10.02917964438453</v>
      </c>
    </row>
    <row r="1795">
      <c r="A1795" s="3" t="n">
        <v>45392.3295924074</v>
      </c>
      <c r="B1795" t="n">
        <v>1.24498363745</v>
      </c>
      <c r="C1795" t="n">
        <v>0.8777223775955734</v>
      </c>
      <c r="D1795" t="n">
        <v>0.22265998825</v>
      </c>
      <c r="E1795" t="n">
        <v>0.1002165337196973</v>
      </c>
      <c r="F1795" t="n">
        <v>-9.847347597500001</v>
      </c>
      <c r="G1795" t="n">
        <v>-10.0033236687315</v>
      </c>
    </row>
    <row r="1796">
      <c r="A1796" s="3" t="n">
        <v>45392.32959350695</v>
      </c>
      <c r="B1796" t="n">
        <v>0.14844326105</v>
      </c>
      <c r="C1796" t="n">
        <v>1.014822384885667</v>
      </c>
      <c r="D1796" t="n">
        <v>0.0335191297</v>
      </c>
      <c r="E1796" t="n">
        <v>0.2458106086251756</v>
      </c>
      <c r="F1796" t="n">
        <v>-10.1059293447</v>
      </c>
      <c r="G1796" t="n">
        <v>-9.990542654928699</v>
      </c>
    </row>
    <row r="1797">
      <c r="A1797" s="3" t="n">
        <v>45392.32959354167</v>
      </c>
      <c r="B1797" t="n">
        <v>1.72621556625</v>
      </c>
      <c r="C1797" t="n">
        <v>1.079878580878791</v>
      </c>
      <c r="D1797" t="n">
        <v>0.36152215225</v>
      </c>
      <c r="E1797" t="n">
        <v>0.2080445365547792</v>
      </c>
      <c r="F1797" t="n">
        <v>-9.888055001649999</v>
      </c>
      <c r="G1797" t="n">
        <v>-9.931712881609235</v>
      </c>
    </row>
    <row r="1798">
      <c r="A1798" s="3" t="n">
        <v>45392.32959408565</v>
      </c>
      <c r="B1798" t="n">
        <v>1.0965403764</v>
      </c>
      <c r="C1798" t="n">
        <v>1.175362823060726</v>
      </c>
      <c r="D1798" t="n">
        <v>0.7110801915</v>
      </c>
      <c r="E1798" t="n">
        <v>0.3363929202258751</v>
      </c>
      <c r="F1798" t="n">
        <v>-10.002979133</v>
      </c>
      <c r="G1798" t="n">
        <v>-9.931796295282544</v>
      </c>
    </row>
    <row r="1799">
      <c r="A1799" s="3" t="n">
        <v>45392.3295946412</v>
      </c>
      <c r="B1799" t="n">
        <v>1.41497210855</v>
      </c>
      <c r="C1799" t="n">
        <v>1.200420253948138</v>
      </c>
      <c r="D1799" t="n">
        <v>0.3423697648</v>
      </c>
      <c r="E1799" t="n">
        <v>0.3385759170907935</v>
      </c>
      <c r="F1799" t="n">
        <v>-10.014943246</v>
      </c>
      <c r="G1799" t="n">
        <v>-9.950352785874269</v>
      </c>
    </row>
    <row r="1800">
      <c r="A1800" s="3" t="n">
        <v>45392.3295952199</v>
      </c>
      <c r="B1800" t="n">
        <v>1.27132429935</v>
      </c>
      <c r="C1800" t="n">
        <v>1.061886784168068</v>
      </c>
      <c r="D1800" t="n">
        <v>0.2729386828</v>
      </c>
      <c r="E1800" t="n">
        <v>0.1709984188940564</v>
      </c>
      <c r="F1800" t="n">
        <v>-9.739611740599999</v>
      </c>
      <c r="G1800" t="n">
        <v>-10.0099124116907</v>
      </c>
    </row>
    <row r="1801">
      <c r="A1801" s="3" t="n">
        <v>45392.32959577546</v>
      </c>
      <c r="B1801" t="n">
        <v>0.69910627185</v>
      </c>
      <c r="C1801" t="n">
        <v>1.145795407561542</v>
      </c>
      <c r="D1801" t="n">
        <v>-0.22265998825</v>
      </c>
      <c r="E1801" t="n">
        <v>0.1104566422215621</v>
      </c>
      <c r="F1801" t="n">
        <v>-9.967057374049999</v>
      </c>
      <c r="G1801" t="n">
        <v>-10.00148415606914</v>
      </c>
    </row>
    <row r="1802">
      <c r="A1802" s="3" t="n">
        <v>45392.32959635417</v>
      </c>
      <c r="B1802" t="n">
        <v>1.03429756885</v>
      </c>
      <c r="C1802" t="n">
        <v>0.906656041195923</v>
      </c>
      <c r="D1802" t="n">
        <v>-0.01197391965</v>
      </c>
      <c r="E1802" t="n">
        <v>-0.02150888658414928</v>
      </c>
      <c r="F1802" t="n">
        <v>-10.2759178158</v>
      </c>
      <c r="G1802" t="n">
        <v>-10.02408096360154</v>
      </c>
    </row>
    <row r="1803">
      <c r="A1803" s="3" t="n">
        <v>45392.32959689815</v>
      </c>
      <c r="B1803" t="n">
        <v>0.9744377772499999</v>
      </c>
      <c r="C1803" t="n">
        <v>1.107891950953849</v>
      </c>
      <c r="D1803" t="n">
        <v>-0.3136362803</v>
      </c>
      <c r="E1803" t="n">
        <v>-0.128919752474709</v>
      </c>
      <c r="F1803" t="n">
        <v>-10.02691716565</v>
      </c>
      <c r="G1803" t="n">
        <v>-10.02278065667392</v>
      </c>
    </row>
    <row r="1804">
      <c r="A1804" s="3" t="n">
        <v>45392.32959746528</v>
      </c>
      <c r="B1804" t="n">
        <v>0.6919278040499999</v>
      </c>
      <c r="C1804" t="n">
        <v>1.126649032113756</v>
      </c>
      <c r="D1804" t="n">
        <v>0.0766095498</v>
      </c>
      <c r="E1804" t="n">
        <v>-0.1430840068326345</v>
      </c>
      <c r="F1804" t="n">
        <v>-10.1466269422</v>
      </c>
      <c r="G1804" t="n">
        <v>-10.05685897115784</v>
      </c>
    </row>
    <row r="1805">
      <c r="A1805" s="3" t="n">
        <v>45392.32959803241</v>
      </c>
      <c r="B1805" t="n">
        <v>1.7717086156</v>
      </c>
      <c r="C1805" t="n">
        <v>1.23060324818357</v>
      </c>
      <c r="D1805" t="n">
        <v>0.11970977655</v>
      </c>
      <c r="E1805" t="n">
        <v>-0.07745772215804221</v>
      </c>
      <c r="F1805" t="n">
        <v>-9.842561952300001</v>
      </c>
      <c r="G1805" t="n">
        <v>-10.09122064982217</v>
      </c>
    </row>
    <row r="1806">
      <c r="A1806" s="3" t="n">
        <v>45392.32959859954</v>
      </c>
      <c r="B1806" t="n">
        <v>0.9457140993999998</v>
      </c>
      <c r="C1806" t="n">
        <v>1.200008626100703</v>
      </c>
      <c r="D1806" t="n">
        <v>-0.15322890625</v>
      </c>
      <c r="E1806" t="n">
        <v>0.049010893581119</v>
      </c>
      <c r="F1806" t="n">
        <v>-10.02691716565</v>
      </c>
      <c r="G1806" t="n">
        <v>-10.05847827995201</v>
      </c>
    </row>
    <row r="1807">
      <c r="A1807" s="3" t="n">
        <v>45392.32959915509</v>
      </c>
      <c r="B1807" t="n">
        <v>2.09971163815</v>
      </c>
      <c r="C1807" t="n">
        <v>1.152157203151984</v>
      </c>
      <c r="D1807" t="n">
        <v>-0.01197391965</v>
      </c>
      <c r="E1807" t="n">
        <v>0.1514825453329841</v>
      </c>
      <c r="F1807" t="n">
        <v>-10.1083221673</v>
      </c>
      <c r="G1807" t="n">
        <v>-9.994374952020891</v>
      </c>
    </row>
    <row r="1808">
      <c r="A1808" s="3" t="n">
        <v>45392.32959972222</v>
      </c>
      <c r="B1808" t="n">
        <v>0.46207954135</v>
      </c>
      <c r="C1808" t="n">
        <v>1.053815934077392</v>
      </c>
      <c r="D1808" t="n">
        <v>0.2322410853</v>
      </c>
      <c r="E1808" t="n">
        <v>0.3533824041567609</v>
      </c>
      <c r="F1808" t="n">
        <v>-10.15860086185</v>
      </c>
      <c r="G1808" t="n">
        <v>-10.048370092609</v>
      </c>
    </row>
    <row r="1809">
      <c r="A1809" s="3" t="n">
        <v>45392.32960028935</v>
      </c>
      <c r="B1809" t="n">
        <v>0.9265519052999999</v>
      </c>
      <c r="C1809" t="n">
        <v>1.045499620565504</v>
      </c>
      <c r="D1809" t="n">
        <v>0.6224967220500001</v>
      </c>
      <c r="E1809" t="n">
        <v>0.4365561688613065</v>
      </c>
      <c r="F1809" t="n">
        <v>-10.0125504234</v>
      </c>
      <c r="G1809" t="n">
        <v>-10.05241655870784</v>
      </c>
    </row>
    <row r="1810">
      <c r="A1810" s="3" t="n">
        <v>45392.32960085648</v>
      </c>
      <c r="B1810" t="n">
        <v>0.39264845935</v>
      </c>
      <c r="C1810" t="n">
        <v>0.784313853470981</v>
      </c>
      <c r="D1810" t="n">
        <v>0.5123582359</v>
      </c>
      <c r="E1810" t="n">
        <v>0.4367127552307705</v>
      </c>
      <c r="F1810" t="n">
        <v>-9.9742456485</v>
      </c>
      <c r="G1810" t="n">
        <v>-10.08709648488103</v>
      </c>
    </row>
    <row r="1811">
      <c r="A1811" s="3" t="n">
        <v>45392.32960149305</v>
      </c>
      <c r="B1811" t="n">
        <v>1.2641360249</v>
      </c>
      <c r="C1811" t="n">
        <v>0.882408401861541</v>
      </c>
      <c r="D1811" t="n">
        <v>0.6057371572</v>
      </c>
      <c r="E1811" t="n">
        <v>0.3914799135659685</v>
      </c>
      <c r="F1811" t="n">
        <v>-9.983816938899999</v>
      </c>
      <c r="G1811" t="n">
        <v>-10.07200494204467</v>
      </c>
    </row>
    <row r="1812">
      <c r="A1812" s="3" t="n">
        <v>45392.32960197917</v>
      </c>
      <c r="B1812" t="n">
        <v>0.7685373538499999</v>
      </c>
      <c r="C1812" t="n">
        <v>0.851591427134035</v>
      </c>
      <c r="D1812" t="n">
        <v>0.5770036727</v>
      </c>
      <c r="E1812" t="n">
        <v>0.3590152844825185</v>
      </c>
      <c r="F1812" t="n">
        <v>-10.36450128525</v>
      </c>
      <c r="G1812" t="n">
        <v>-10.12507844040737</v>
      </c>
    </row>
    <row r="1813">
      <c r="A1813" s="3" t="n">
        <v>45392.32960310185</v>
      </c>
      <c r="B1813" t="n">
        <v>1.31202189685</v>
      </c>
      <c r="C1813" t="n">
        <v>1.058481750700935</v>
      </c>
      <c r="D1813" t="n">
        <v>-0.16040737405</v>
      </c>
      <c r="E1813" t="n">
        <v>0.1547916839358979</v>
      </c>
      <c r="F1813" t="n">
        <v>-9.988612390750001</v>
      </c>
      <c r="G1813" t="n">
        <v>-10.14535930124642</v>
      </c>
    </row>
    <row r="1814">
      <c r="A1814" s="3" t="n">
        <v>45392.32960368056</v>
      </c>
      <c r="B1814" t="n">
        <v>0.4477127990999999</v>
      </c>
      <c r="C1814" t="n">
        <v>1.056288764311425</v>
      </c>
      <c r="D1814" t="n">
        <v>-0.35673650705</v>
      </c>
      <c r="E1814" t="n">
        <v>-0.0671779298696972</v>
      </c>
      <c r="F1814" t="n">
        <v>-10.1825388945</v>
      </c>
      <c r="G1814" t="n">
        <v>-10.18390179025679</v>
      </c>
    </row>
    <row r="1815">
      <c r="A1815" s="3" t="n">
        <v>45392.32960423611</v>
      </c>
      <c r="B1815" t="n">
        <v>1.8411396976</v>
      </c>
      <c r="C1815" t="n">
        <v>0.9884644641960399</v>
      </c>
      <c r="D1815" t="n">
        <v>0.02154521005</v>
      </c>
      <c r="E1815" t="n">
        <v>-0.09424544969522172</v>
      </c>
      <c r="F1815" t="n">
        <v>-10.2208436694</v>
      </c>
      <c r="G1815" t="n">
        <v>-10.22388905712252</v>
      </c>
    </row>
    <row r="1816">
      <c r="A1816" s="3" t="n">
        <v>45392.32960480324</v>
      </c>
      <c r="B1816" t="n">
        <v>0.7613588860499999</v>
      </c>
      <c r="C1816" t="n">
        <v>1.044062569161658</v>
      </c>
      <c r="D1816" t="n">
        <v>0.26335758575</v>
      </c>
      <c r="E1816" t="n">
        <v>-0.09544558706503524</v>
      </c>
      <c r="F1816" t="n">
        <v>-10.36689410785</v>
      </c>
      <c r="G1816" t="n">
        <v>-10.17176454073674</v>
      </c>
    </row>
    <row r="1817">
      <c r="A1817" s="3" t="n">
        <v>45392.32960537037</v>
      </c>
      <c r="B1817" t="n">
        <v>0.9624736642499999</v>
      </c>
      <c r="C1817" t="n">
        <v>1.107835717016786</v>
      </c>
      <c r="D1817" t="n">
        <v>-0.59137041495</v>
      </c>
      <c r="E1817" t="n">
        <v>0.1031732272650353</v>
      </c>
      <c r="F1817" t="n">
        <v>-9.955093261049999</v>
      </c>
      <c r="G1817" t="n">
        <v>-10.09711382927042</v>
      </c>
    </row>
    <row r="1818">
      <c r="A1818" s="3" t="n">
        <v>45392.32960592592</v>
      </c>
      <c r="B1818" t="n">
        <v>0.84036125845</v>
      </c>
      <c r="C1818" t="n">
        <v>1.070997184877392</v>
      </c>
      <c r="D1818" t="n">
        <v>0.1987219556</v>
      </c>
      <c r="E1818" t="n">
        <v>0.2305528099252921</v>
      </c>
      <c r="F1818" t="n">
        <v>-10.15860086185</v>
      </c>
      <c r="G1818" t="n">
        <v>-10.10861558958301</v>
      </c>
    </row>
    <row r="1819">
      <c r="A1819" s="3" t="n">
        <v>45392.32960704861</v>
      </c>
      <c r="B1819" t="n">
        <v>0.9121949697</v>
      </c>
      <c r="C1819" t="n">
        <v>1.116939282788231</v>
      </c>
      <c r="D1819" t="n">
        <v>0.7781184509</v>
      </c>
      <c r="E1819" t="n">
        <v>0.2589211853022153</v>
      </c>
      <c r="F1819" t="n">
        <v>-10.09634824765</v>
      </c>
      <c r="G1819" t="n">
        <v>-10.04107026465784</v>
      </c>
    </row>
    <row r="1820">
      <c r="A1820" s="3" t="n">
        <v>45392.32960709491</v>
      </c>
      <c r="B1820" t="n">
        <v>2.0709879603</v>
      </c>
      <c r="C1820" t="n">
        <v>1.030869836074129</v>
      </c>
      <c r="D1820" t="n">
        <v>0.2992793447</v>
      </c>
      <c r="E1820" t="n">
        <v>0.1791377555194644</v>
      </c>
      <c r="F1820" t="n">
        <v>-9.737218918</v>
      </c>
      <c r="G1820" t="n">
        <v>-10.00894555372241</v>
      </c>
    </row>
    <row r="1821">
      <c r="A1821" s="3" t="n">
        <v>45392.32960762732</v>
      </c>
      <c r="B1821" t="n">
        <v>0.6153084475999999</v>
      </c>
      <c r="C1821" t="n">
        <v>1.188986271531239</v>
      </c>
      <c r="D1821" t="n">
        <v>0.52433215555</v>
      </c>
      <c r="E1821" t="n">
        <v>0.1305454847389282</v>
      </c>
      <c r="F1821" t="n">
        <v>-10.07000758575</v>
      </c>
      <c r="G1821" t="n">
        <v>-9.965329917793966</v>
      </c>
    </row>
    <row r="1822">
      <c r="A1822" s="3" t="n">
        <v>45392.32960818287</v>
      </c>
      <c r="B1822" t="n">
        <v>0.9840188742999999</v>
      </c>
      <c r="C1822" t="n">
        <v>1.0954934422197</v>
      </c>
      <c r="D1822" t="n">
        <v>-0.6368536576499999</v>
      </c>
      <c r="E1822" t="n">
        <v>0.0617938504264571</v>
      </c>
      <c r="F1822" t="n">
        <v>-10.1178934577</v>
      </c>
      <c r="G1822" t="n">
        <v>-9.974124699816693</v>
      </c>
    </row>
    <row r="1823">
      <c r="A1823" s="3" t="n">
        <v>45392.32960875</v>
      </c>
      <c r="B1823" t="n">
        <v>1.1659714584</v>
      </c>
      <c r="C1823" t="n">
        <v>1.165634146214922</v>
      </c>
      <c r="D1823" t="n">
        <v>-0.1628100033</v>
      </c>
      <c r="E1823" t="n">
        <v>-0.1553088304229608</v>
      </c>
      <c r="F1823" t="n">
        <v>-9.859321517149999</v>
      </c>
      <c r="G1823" t="n">
        <v>-9.91795344302019</v>
      </c>
    </row>
    <row r="1824">
      <c r="A1824" s="3" t="n">
        <v>45392.32960931713</v>
      </c>
      <c r="B1824" t="n">
        <v>1.1994905881</v>
      </c>
      <c r="C1824" t="n">
        <v>1.084971844001984</v>
      </c>
      <c r="D1824" t="n">
        <v>-0.26335758575</v>
      </c>
      <c r="E1824" t="n">
        <v>-0.283150491458742</v>
      </c>
      <c r="F1824" t="n">
        <v>-9.983816938899999</v>
      </c>
      <c r="G1824" t="n">
        <v>-9.903293324205855</v>
      </c>
    </row>
    <row r="1825">
      <c r="A1825" s="3" t="n">
        <v>45392.32960988426</v>
      </c>
      <c r="B1825" t="n">
        <v>1.14681907095</v>
      </c>
      <c r="C1825" t="n">
        <v>1.04511354944231</v>
      </c>
      <c r="D1825" t="n">
        <v>-0.138862164</v>
      </c>
      <c r="E1825" t="n">
        <v>-0.2515402981881126</v>
      </c>
      <c r="F1825" t="n">
        <v>-9.801864354799999</v>
      </c>
      <c r="G1825" t="n">
        <v>-9.920739080243967</v>
      </c>
    </row>
    <row r="1826">
      <c r="A1826" s="3" t="n">
        <v>45392.32961043982</v>
      </c>
      <c r="B1826" t="n">
        <v>0.7230443045</v>
      </c>
      <c r="C1826" t="n">
        <v>1.164310362761542</v>
      </c>
      <c r="D1826" t="n">
        <v>-0.39264845935</v>
      </c>
      <c r="E1826" t="n">
        <v>-0.2261086144480193</v>
      </c>
      <c r="F1826" t="n">
        <v>-9.909600211699999</v>
      </c>
      <c r="G1826" t="n">
        <v>-9.893745281738372</v>
      </c>
    </row>
    <row r="1827">
      <c r="A1827" s="3" t="n">
        <v>45392.32961100694</v>
      </c>
      <c r="B1827" t="n">
        <v>1.74777058295</v>
      </c>
      <c r="C1827" t="n">
        <v>1.148071213281938</v>
      </c>
      <c r="D1827" t="n">
        <v>-0.0742167272</v>
      </c>
      <c r="E1827" t="n">
        <v>-0.1249105242146856</v>
      </c>
      <c r="F1827" t="n">
        <v>-9.8377763071</v>
      </c>
      <c r="G1827" t="n">
        <v>-9.911006220141868</v>
      </c>
    </row>
    <row r="1828">
      <c r="A1828" s="3" t="n">
        <v>45392.32961157407</v>
      </c>
      <c r="B1828" t="n">
        <v>0.7038919170499999</v>
      </c>
      <c r="C1828" t="n">
        <v>1.095947245519933</v>
      </c>
      <c r="D1828" t="n">
        <v>-0.05027869455</v>
      </c>
      <c r="E1828" t="n">
        <v>-0.2440182090296044</v>
      </c>
      <c r="F1828" t="n">
        <v>-10.014943246</v>
      </c>
      <c r="G1828" t="n">
        <v>-10.01080362815586</v>
      </c>
    </row>
    <row r="1829">
      <c r="A1829" s="3" t="n">
        <v>45392.32961214121</v>
      </c>
      <c r="B1829" t="n">
        <v>1.37427451105</v>
      </c>
      <c r="C1829" t="n">
        <v>1.139260338295108</v>
      </c>
      <c r="D1829" t="n">
        <v>-0.11970977655</v>
      </c>
      <c r="E1829" t="n">
        <v>-0.2724814963198143</v>
      </c>
      <c r="F1829" t="n">
        <v>-10.10352671545</v>
      </c>
      <c r="G1829" t="n">
        <v>-10.06212013601588</v>
      </c>
    </row>
    <row r="1830">
      <c r="A1830" s="3" t="n">
        <v>45392.32961271991</v>
      </c>
      <c r="B1830" t="n">
        <v>0.94091864755</v>
      </c>
      <c r="C1830" t="n">
        <v>1.187250745933803</v>
      </c>
      <c r="D1830" t="n">
        <v>-0.3687104267</v>
      </c>
      <c r="E1830" t="n">
        <v>-0.3196515056791384</v>
      </c>
      <c r="F1830" t="n">
        <v>-10.09395542505</v>
      </c>
      <c r="G1830" t="n">
        <v>-10.07944247456367</v>
      </c>
    </row>
    <row r="1831">
      <c r="A1831" s="3" t="n">
        <v>45392.32961326389</v>
      </c>
      <c r="B1831" t="n">
        <v>1.2856910416</v>
      </c>
      <c r="C1831" t="n">
        <v>1.212090738931239</v>
      </c>
      <c r="D1831" t="n">
        <v>-0.4955986710499999</v>
      </c>
      <c r="E1831" t="n">
        <v>-0.3143388616234275</v>
      </c>
      <c r="F1831" t="n">
        <v>-10.13704584515</v>
      </c>
      <c r="G1831" t="n">
        <v>-10.12147231346693</v>
      </c>
    </row>
    <row r="1832">
      <c r="A1832" s="3" t="n">
        <v>45392.32961383102</v>
      </c>
      <c r="B1832" t="n">
        <v>1.04626168185</v>
      </c>
      <c r="C1832" t="n">
        <v>1.200470544460959</v>
      </c>
      <c r="D1832" t="n">
        <v>-0.52433215555</v>
      </c>
      <c r="E1832" t="n">
        <v>-0.1876414926289049</v>
      </c>
      <c r="F1832" t="n">
        <v>-10.2783106384</v>
      </c>
      <c r="G1832" t="n">
        <v>-10.11579110853022</v>
      </c>
    </row>
    <row r="1833">
      <c r="A1833" s="3" t="n">
        <v>45392.32961438657</v>
      </c>
      <c r="B1833" t="n">
        <v>1.52270796545</v>
      </c>
      <c r="C1833" t="n">
        <v>1.22289453550385</v>
      </c>
      <c r="D1833" t="n">
        <v>0.0622526142</v>
      </c>
      <c r="E1833" t="n">
        <v>-0.08867991293799557</v>
      </c>
      <c r="F1833" t="n">
        <v>-9.909600211699999</v>
      </c>
      <c r="G1833" t="n">
        <v>-10.07934344797206</v>
      </c>
    </row>
    <row r="1834">
      <c r="A1834" s="3" t="n">
        <v>45392.32961495371</v>
      </c>
      <c r="B1834" t="n">
        <v>1.10372865085</v>
      </c>
      <c r="C1834" t="n">
        <v>1.139241502212125</v>
      </c>
      <c r="D1834" t="n">
        <v>0.0047856452</v>
      </c>
      <c r="E1834" t="n">
        <v>0.07082806100885804</v>
      </c>
      <c r="F1834" t="n">
        <v>-9.89523346945</v>
      </c>
      <c r="G1834" t="n">
        <v>-10.00074810869537</v>
      </c>
    </row>
    <row r="1835">
      <c r="A1835" s="3" t="n">
        <v>45392.32961607639</v>
      </c>
      <c r="B1835" t="n">
        <v>1.04626168185</v>
      </c>
      <c r="C1835" t="n">
        <v>0.9366933529594431</v>
      </c>
      <c r="D1835" t="n">
        <v>0.38786281415</v>
      </c>
      <c r="E1835" t="n">
        <v>0.2262515309417256</v>
      </c>
      <c r="F1835" t="n">
        <v>-10.2495771539</v>
      </c>
      <c r="G1835" t="n">
        <v>-9.985321631043618</v>
      </c>
    </row>
    <row r="1836">
      <c r="A1836" s="3" t="n">
        <v>45392.32961611111</v>
      </c>
      <c r="B1836" t="n">
        <v>1.10851429605</v>
      </c>
      <c r="C1836" t="n">
        <v>0.934739223646506</v>
      </c>
      <c r="D1836" t="n">
        <v>0.7422064986</v>
      </c>
      <c r="E1836" t="n">
        <v>0.2189519544431242</v>
      </c>
      <c r="F1836" t="n">
        <v>-9.78749761255</v>
      </c>
      <c r="G1836" t="n">
        <v>-9.973898095337789</v>
      </c>
    </row>
    <row r="1837">
      <c r="A1837" s="3" t="n">
        <v>45392.32961666667</v>
      </c>
      <c r="B1837" t="n">
        <v>0.4165864919999999</v>
      </c>
      <c r="C1837" t="n">
        <v>0.9286128105153871</v>
      </c>
      <c r="D1837" t="n">
        <v>-0.19392650375</v>
      </c>
      <c r="E1837" t="n">
        <v>0.1727807832463875</v>
      </c>
      <c r="F1837" t="n">
        <v>-9.940726518799998</v>
      </c>
      <c r="G1837" t="n">
        <v>-9.935818873387788</v>
      </c>
    </row>
    <row r="1838">
      <c r="A1838" s="3" t="n">
        <v>45392.32961721065</v>
      </c>
      <c r="B1838" t="n">
        <v>0.9265519052999999</v>
      </c>
      <c r="C1838" t="n">
        <v>0.9724734755378814</v>
      </c>
      <c r="D1838" t="n">
        <v>0.22026716565</v>
      </c>
      <c r="E1838" t="n">
        <v>0.1222899084509328</v>
      </c>
      <c r="F1838" t="n">
        <v>-9.82819521005</v>
      </c>
      <c r="G1838" t="n">
        <v>-9.968428522022755</v>
      </c>
    </row>
    <row r="1839">
      <c r="A1839" s="3" t="n">
        <v>45392.32961777778</v>
      </c>
      <c r="B1839" t="n">
        <v>0.4501056217</v>
      </c>
      <c r="C1839" t="n">
        <v>0.9583433044320538</v>
      </c>
      <c r="D1839" t="n">
        <v>-0.12449542175</v>
      </c>
      <c r="E1839" t="n">
        <v>0.09813007178007024</v>
      </c>
      <c r="F1839" t="n">
        <v>-10.20169128195</v>
      </c>
      <c r="G1839" t="n">
        <v>-9.931238687791986</v>
      </c>
    </row>
    <row r="1840">
      <c r="A1840" s="3" t="n">
        <v>45392.32961834491</v>
      </c>
      <c r="B1840" t="n">
        <v>2.2074573017</v>
      </c>
      <c r="C1840" t="n">
        <v>0.9362948920826366</v>
      </c>
      <c r="D1840" t="n">
        <v>-0.404622379</v>
      </c>
      <c r="E1840" t="n">
        <v>-0.02662130582086256</v>
      </c>
      <c r="F1840" t="n">
        <v>-9.88566217905</v>
      </c>
      <c r="G1840" t="n">
        <v>-9.85529944194991</v>
      </c>
    </row>
    <row r="1841">
      <c r="A1841" s="3" t="n">
        <v>45392.32961891204</v>
      </c>
      <c r="B1841" t="n">
        <v>0.8451567102999999</v>
      </c>
      <c r="C1841" t="n">
        <v>1.041383913574245</v>
      </c>
      <c r="D1841" t="n">
        <v>0.29687671545</v>
      </c>
      <c r="E1841" t="n">
        <v>-0.07181633816375314</v>
      </c>
      <c r="F1841" t="n">
        <v>-9.739611740599999</v>
      </c>
      <c r="G1841" t="n">
        <v>-9.890911799949444</v>
      </c>
    </row>
    <row r="1842">
      <c r="A1842" s="3" t="n">
        <v>45392.32961946759</v>
      </c>
      <c r="B1842" t="n">
        <v>1.17315973285</v>
      </c>
      <c r="C1842" t="n">
        <v>1.281446613755248</v>
      </c>
      <c r="D1842" t="n">
        <v>0.3375841196</v>
      </c>
      <c r="E1842" t="n">
        <v>0.01209781718613059</v>
      </c>
      <c r="F1842" t="n">
        <v>-9.95270043845</v>
      </c>
      <c r="G1842" t="n">
        <v>-9.86141696280399</v>
      </c>
    </row>
    <row r="1843">
      <c r="A1843" s="3" t="n">
        <v>45392.32962003472</v>
      </c>
      <c r="B1843" t="n">
        <v>0.4381415087</v>
      </c>
      <c r="C1843" t="n">
        <v>1.262505583615039</v>
      </c>
      <c r="D1843" t="n">
        <v>-0.14844326105</v>
      </c>
      <c r="E1843" t="n">
        <v>-0.06906480705139881</v>
      </c>
      <c r="F1843" t="n">
        <v>-9.6965213205</v>
      </c>
      <c r="G1843" t="n">
        <v>-9.841130364274619</v>
      </c>
    </row>
    <row r="1844">
      <c r="A1844" s="3" t="n">
        <v>45392.32962060185</v>
      </c>
      <c r="B1844" t="n">
        <v>1.47961754535</v>
      </c>
      <c r="C1844" t="n">
        <v>1.37214159896399</v>
      </c>
      <c r="D1844" t="n">
        <v>-0.335191297</v>
      </c>
      <c r="E1844" t="n">
        <v>-0.01239736576794875</v>
      </c>
      <c r="F1844" t="n">
        <v>-9.8114356452</v>
      </c>
      <c r="G1844" t="n">
        <v>-9.841654368558885</v>
      </c>
    </row>
    <row r="1845">
      <c r="A1845" s="3" t="n">
        <v>45392.32962116898</v>
      </c>
      <c r="B1845" t="n">
        <v>1.99197578125</v>
      </c>
      <c r="C1845" t="n">
        <v>1.341455951052918</v>
      </c>
      <c r="D1845" t="n">
        <v>0.08379782425</v>
      </c>
      <c r="E1845" t="n">
        <v>0.03275857713088591</v>
      </c>
      <c r="F1845" t="n">
        <v>-10.09156260245</v>
      </c>
      <c r="G1845" t="n">
        <v>-9.938431419810168</v>
      </c>
    </row>
    <row r="1846">
      <c r="A1846" s="3" t="n">
        <v>45392.32962172454</v>
      </c>
      <c r="B1846" t="n">
        <v>1.7046703562</v>
      </c>
      <c r="C1846" t="n">
        <v>1.553545696443711</v>
      </c>
      <c r="D1846" t="n">
        <v>0</v>
      </c>
      <c r="E1846" t="n">
        <v>0.005450920106643376</v>
      </c>
      <c r="F1846" t="n">
        <v>-9.864107162350001</v>
      </c>
      <c r="G1846" t="n">
        <v>-9.959711050233826</v>
      </c>
    </row>
    <row r="1847">
      <c r="A1847" s="3" t="n">
        <v>45392.32962284722</v>
      </c>
      <c r="B1847" t="n">
        <v>0.9169806149</v>
      </c>
      <c r="C1847" t="n">
        <v>1.453971235416788</v>
      </c>
      <c r="D1847" t="n">
        <v>-0.18196239075</v>
      </c>
      <c r="E1847" t="n">
        <v>-0.06568891922237782</v>
      </c>
      <c r="F1847" t="n">
        <v>-9.9790312937</v>
      </c>
      <c r="G1847" t="n">
        <v>-9.960993801200612</v>
      </c>
    </row>
    <row r="1848">
      <c r="A1848" s="3" t="n">
        <v>45392.32962288195</v>
      </c>
      <c r="B1848" t="n">
        <v>1.86268490765</v>
      </c>
      <c r="C1848" t="n">
        <v>1.423019962160727</v>
      </c>
      <c r="D1848" t="n">
        <v>0.39982692715</v>
      </c>
      <c r="E1848" t="n">
        <v>0.01049142391002333</v>
      </c>
      <c r="F1848" t="n">
        <v>-10.1801460719</v>
      </c>
      <c r="G1848" t="n">
        <v>-10.02317653444711</v>
      </c>
    </row>
    <row r="1849">
      <c r="A1849" s="3" t="n">
        <v>45392.32962342593</v>
      </c>
      <c r="B1849" t="n">
        <v>1.21385733035</v>
      </c>
      <c r="C1849" t="n">
        <v>1.27988742498322</v>
      </c>
      <c r="D1849" t="n">
        <v>0.07901217904999999</v>
      </c>
      <c r="E1849" t="n">
        <v>-0.01235038985710959</v>
      </c>
      <c r="F1849" t="n">
        <v>-10.0460695531</v>
      </c>
      <c r="G1849" t="n">
        <v>-10.06954964491215</v>
      </c>
    </row>
    <row r="1850">
      <c r="A1850" s="3" t="n">
        <v>45392.32962398148</v>
      </c>
      <c r="B1850" t="n">
        <v>0.9840188742999999</v>
      </c>
      <c r="C1850" t="n">
        <v>1.105903875544758</v>
      </c>
      <c r="D1850" t="n">
        <v>-0.1987219556</v>
      </c>
      <c r="E1850" t="n">
        <v>-0.0282901050515152</v>
      </c>
      <c r="F1850" t="n">
        <v>-9.804257177399998</v>
      </c>
      <c r="G1850" t="n">
        <v>-10.11077060663534</v>
      </c>
    </row>
    <row r="1851">
      <c r="A1851" s="3" t="n">
        <v>45392.32962512731</v>
      </c>
      <c r="B1851" t="n">
        <v>0.6081299797999999</v>
      </c>
      <c r="C1851" t="n">
        <v>1.118596103733103</v>
      </c>
      <c r="D1851" t="n">
        <v>-0.5171438811</v>
      </c>
      <c r="E1851" t="n">
        <v>-0.05840394983181835</v>
      </c>
      <c r="F1851" t="n">
        <v>-10.1777532493</v>
      </c>
      <c r="G1851" t="n">
        <v>-10.15455439575119</v>
      </c>
    </row>
    <row r="1852">
      <c r="A1852" s="3" t="n">
        <v>45392.32962568287</v>
      </c>
      <c r="B1852" t="n">
        <v>1.50835102985</v>
      </c>
      <c r="C1852" t="n">
        <v>1.045738111892893</v>
      </c>
      <c r="D1852" t="n">
        <v>0.42138194385</v>
      </c>
      <c r="E1852" t="n">
        <v>0.05184748423811207</v>
      </c>
      <c r="F1852" t="n">
        <v>-10.32619651035</v>
      </c>
      <c r="G1852" t="n">
        <v>-10.12423934320096</v>
      </c>
    </row>
    <row r="1853">
      <c r="A1853" s="3" t="n">
        <v>45392.32962626158</v>
      </c>
      <c r="B1853" t="n">
        <v>1.2593503797</v>
      </c>
      <c r="C1853" t="n">
        <v>0.8927438566038486</v>
      </c>
      <c r="D1853" t="n">
        <v>-0.11731695395</v>
      </c>
      <c r="E1853" t="n">
        <v>-0.01155129646771569</v>
      </c>
      <c r="F1853" t="n">
        <v>-10.25915825095</v>
      </c>
      <c r="G1853" t="n">
        <v>-10.06969194420411</v>
      </c>
    </row>
    <row r="1854">
      <c r="A1854" s="3" t="n">
        <v>45392.32962738426</v>
      </c>
      <c r="B1854" t="n">
        <v>0.5746108501</v>
      </c>
      <c r="C1854" t="n">
        <v>0.9479933340190003</v>
      </c>
      <c r="D1854" t="n">
        <v>0.3136362803</v>
      </c>
      <c r="E1854" t="n">
        <v>0.2210925929806533</v>
      </c>
      <c r="F1854" t="n">
        <v>-10.05804347275</v>
      </c>
      <c r="G1854" t="n">
        <v>-10.09100460635096</v>
      </c>
    </row>
    <row r="1855">
      <c r="A1855" s="3" t="n">
        <v>45392.32962740741</v>
      </c>
      <c r="B1855" t="n">
        <v>1.20428603995</v>
      </c>
      <c r="C1855" t="n">
        <v>1.041192809625527</v>
      </c>
      <c r="D1855" t="n">
        <v>0.0263406619</v>
      </c>
      <c r="E1855" t="n">
        <v>0.2721190160189984</v>
      </c>
      <c r="F1855" t="n">
        <v>-9.8689026142</v>
      </c>
      <c r="G1855" t="n">
        <v>-10.05326500537777</v>
      </c>
    </row>
    <row r="1856">
      <c r="A1856" s="3" t="n">
        <v>45392.32962793981</v>
      </c>
      <c r="B1856" t="n">
        <v>0.5339034459499999</v>
      </c>
      <c r="C1856" t="n">
        <v>1.106778519000003</v>
      </c>
      <c r="D1856" t="n">
        <v>0.6967134492499999</v>
      </c>
      <c r="E1856" t="n">
        <v>0.2611619933975532</v>
      </c>
      <c r="F1856" t="n">
        <v>-9.876081081999999</v>
      </c>
      <c r="G1856" t="n">
        <v>-9.983927029404457</v>
      </c>
    </row>
    <row r="1857">
      <c r="A1857" s="3" t="n">
        <v>45392.32962849537</v>
      </c>
      <c r="B1857" t="n">
        <v>1.24976928265</v>
      </c>
      <c r="C1857" t="n">
        <v>1.08556010584604</v>
      </c>
      <c r="D1857" t="n">
        <v>-0.25139347275</v>
      </c>
      <c r="E1857" t="n">
        <v>0.07090982881083935</v>
      </c>
      <c r="F1857" t="n">
        <v>-10.0125504234</v>
      </c>
      <c r="G1857" t="n">
        <v>-10.01775793742462</v>
      </c>
    </row>
    <row r="1858">
      <c r="A1858" s="3" t="n">
        <v>45392.3296290625</v>
      </c>
      <c r="B1858" t="n">
        <v>1.41736493115</v>
      </c>
      <c r="C1858" t="n">
        <v>1.116412101057928</v>
      </c>
      <c r="D1858" t="n">
        <v>0.7876897413</v>
      </c>
      <c r="E1858" t="n">
        <v>-0.0165261482925409</v>
      </c>
      <c r="F1858" t="n">
        <v>-10.23999605685</v>
      </c>
      <c r="G1858" t="n">
        <v>-10.07474481490178</v>
      </c>
    </row>
    <row r="1859">
      <c r="A1859" s="3" t="n">
        <v>45392.32962962963</v>
      </c>
      <c r="B1859" t="n">
        <v>1.44370559305</v>
      </c>
      <c r="C1859" t="n">
        <v>1.243577697586134</v>
      </c>
      <c r="D1859" t="n">
        <v>-0.79966366095</v>
      </c>
      <c r="E1859" t="n">
        <v>-0.06312650329755265</v>
      </c>
      <c r="F1859" t="n">
        <v>-9.943119341399999</v>
      </c>
      <c r="G1859" t="n">
        <v>-10.14986951445143</v>
      </c>
    </row>
    <row r="1860">
      <c r="A1860" s="3" t="n">
        <v>45392.32963018519</v>
      </c>
      <c r="B1860" t="n">
        <v>1.07020952115</v>
      </c>
      <c r="C1860" t="n">
        <v>1.17755121472611</v>
      </c>
      <c r="D1860" t="n">
        <v>-0.17956956815</v>
      </c>
      <c r="E1860" t="n">
        <v>-0.07003040775687661</v>
      </c>
      <c r="F1860" t="n">
        <v>-10.32619651035</v>
      </c>
      <c r="G1860" t="n">
        <v>-10.19346807446483</v>
      </c>
    </row>
    <row r="1861">
      <c r="A1861" s="3" t="n">
        <v>45392.32963075231</v>
      </c>
      <c r="B1861" t="n">
        <v>1.0151451814</v>
      </c>
      <c r="C1861" t="n">
        <v>1.191437202532871</v>
      </c>
      <c r="D1861" t="n">
        <v>-0.34715541</v>
      </c>
      <c r="E1861" t="n">
        <v>-0.1230702571946391</v>
      </c>
      <c r="F1861" t="n">
        <v>-10.4123871572</v>
      </c>
      <c r="G1861" t="n">
        <v>-10.19444030437427</v>
      </c>
    </row>
    <row r="1862">
      <c r="A1862" s="3" t="n">
        <v>45392.32963131944</v>
      </c>
      <c r="B1862" t="n">
        <v>0.8523351781</v>
      </c>
      <c r="C1862" t="n">
        <v>0.9977578080754107</v>
      </c>
      <c r="D1862" t="n">
        <v>0.1412549866</v>
      </c>
      <c r="E1862" t="n">
        <v>-0.06906322975804216</v>
      </c>
      <c r="F1862" t="n">
        <v>-10.0412839079</v>
      </c>
      <c r="G1862" t="n">
        <v>-10.20009954150061</v>
      </c>
    </row>
    <row r="1863">
      <c r="A1863" s="3" t="n">
        <v>45392.32963188658</v>
      </c>
      <c r="B1863" t="n">
        <v>1.3694790592</v>
      </c>
      <c r="C1863" t="n">
        <v>0.965889807348604</v>
      </c>
      <c r="D1863" t="n">
        <v>0.5219393329499999</v>
      </c>
      <c r="E1863" t="n">
        <v>-0.03206623678461552</v>
      </c>
      <c r="F1863" t="n">
        <v>-10.09634824765</v>
      </c>
      <c r="G1863" t="n">
        <v>-10.13205695770026</v>
      </c>
    </row>
    <row r="1864">
      <c r="A1864" s="3" t="n">
        <v>45392.3296324537</v>
      </c>
      <c r="B1864" t="n">
        <v>0.6584086743500001</v>
      </c>
      <c r="C1864" t="n">
        <v>0.9782111201455737</v>
      </c>
      <c r="D1864" t="n">
        <v>-0.1053430343</v>
      </c>
      <c r="E1864" t="n">
        <v>0.1698223523924247</v>
      </c>
      <c r="F1864" t="n">
        <v>-10.0412839079</v>
      </c>
      <c r="G1864" t="n">
        <v>-10.11881199105737</v>
      </c>
    </row>
    <row r="1865">
      <c r="A1865" s="3" t="n">
        <v>45392.32963300926</v>
      </c>
      <c r="B1865" t="n">
        <v>0.9959829872999999</v>
      </c>
      <c r="C1865" t="n">
        <v>0.9271444418376483</v>
      </c>
      <c r="D1865" t="n">
        <v>-0.05267151714999999</v>
      </c>
      <c r="E1865" t="n">
        <v>0.1649672834254084</v>
      </c>
      <c r="F1865" t="n">
        <v>-10.1131078125</v>
      </c>
      <c r="G1865" t="n">
        <v>-10.06267847500481</v>
      </c>
    </row>
    <row r="1866">
      <c r="A1866" s="3" t="n">
        <v>45392.32963357639</v>
      </c>
      <c r="B1866" t="n">
        <v>0.7541706116</v>
      </c>
      <c r="C1866" t="n">
        <v>0.9090508525571119</v>
      </c>
      <c r="D1866" t="n">
        <v>0.04788587195</v>
      </c>
      <c r="E1866" t="n">
        <v>0.1709834003181823</v>
      </c>
      <c r="F1866" t="n">
        <v>-10.13465302255</v>
      </c>
      <c r="G1866" t="n">
        <v>-10.01550880853534</v>
      </c>
    </row>
    <row r="1867">
      <c r="A1867" s="3" t="n">
        <v>45392.32963414352</v>
      </c>
      <c r="B1867" t="n">
        <v>1.3694790592</v>
      </c>
      <c r="C1867" t="n">
        <v>0.8826427327919605</v>
      </c>
      <c r="D1867" t="n">
        <v>0.45250825095</v>
      </c>
      <c r="E1867" t="n">
        <v>0.08176222430629394</v>
      </c>
      <c r="F1867" t="n">
        <v>-9.75876412805</v>
      </c>
      <c r="G1867" t="n">
        <v>-9.951613180422171</v>
      </c>
    </row>
    <row r="1868">
      <c r="A1868" s="3" t="n">
        <v>45392.32963471065</v>
      </c>
      <c r="B1868" t="n">
        <v>0.7709301764499999</v>
      </c>
      <c r="C1868" t="n">
        <v>0.9922801882783245</v>
      </c>
      <c r="D1868" t="n">
        <v>-0.04549304934999999</v>
      </c>
      <c r="E1868" t="n">
        <v>-0.03185446800699311</v>
      </c>
      <c r="F1868" t="n">
        <v>-10.1131078125</v>
      </c>
      <c r="G1868" t="n">
        <v>-9.868848277586858</v>
      </c>
    </row>
    <row r="1869">
      <c r="A1869" s="3" t="n">
        <v>45392.32963526621</v>
      </c>
      <c r="B1869" t="n">
        <v>0.50038431625</v>
      </c>
      <c r="C1869" t="n">
        <v>1.018767881350352</v>
      </c>
      <c r="D1869" t="n">
        <v>0.04549304934999999</v>
      </c>
      <c r="E1869" t="n">
        <v>-0.03092816247948726</v>
      </c>
      <c r="F1869" t="n">
        <v>-9.888055001649999</v>
      </c>
      <c r="G1869" t="n">
        <v>-9.83923009152905</v>
      </c>
    </row>
    <row r="1870">
      <c r="A1870" s="3" t="n">
        <v>45392.32963583333</v>
      </c>
      <c r="B1870" t="n">
        <v>1.2521719119</v>
      </c>
      <c r="C1870" t="n">
        <v>0.9195919269188837</v>
      </c>
      <c r="D1870" t="n">
        <v>-0.1412549866</v>
      </c>
      <c r="E1870" t="n">
        <v>-0.04210804065069945</v>
      </c>
      <c r="F1870" t="n">
        <v>-9.603142399199999</v>
      </c>
      <c r="G1870" t="n">
        <v>-9.820852315132427</v>
      </c>
    </row>
    <row r="1871">
      <c r="A1871" s="3" t="n">
        <v>45392.32963640046</v>
      </c>
      <c r="B1871" t="n">
        <v>1.086969086</v>
      </c>
      <c r="C1871" t="n">
        <v>0.9192800114427765</v>
      </c>
      <c r="D1871" t="n">
        <v>-0.2346339079</v>
      </c>
      <c r="E1871" t="n">
        <v>-0.03741550147738938</v>
      </c>
      <c r="F1871" t="n">
        <v>-9.62468760925</v>
      </c>
      <c r="G1871" t="n">
        <v>-9.836948342384408</v>
      </c>
    </row>
    <row r="1872">
      <c r="A1872" s="3" t="n">
        <v>45392.32963697916</v>
      </c>
      <c r="B1872" t="n">
        <v>1.3910340759</v>
      </c>
      <c r="C1872" t="n">
        <v>0.6917137493399785</v>
      </c>
      <c r="D1872" t="n">
        <v>-0.2346339079</v>
      </c>
      <c r="E1872" t="n">
        <v>-0.01249632378158514</v>
      </c>
      <c r="F1872" t="n">
        <v>-10.014943246</v>
      </c>
      <c r="G1872" t="n">
        <v>-9.890234020992567</v>
      </c>
    </row>
    <row r="1873">
      <c r="A1873" s="3" t="n">
        <v>45392.32963752315</v>
      </c>
      <c r="B1873" t="n">
        <v>-0.02154521005</v>
      </c>
      <c r="C1873" t="n">
        <v>0.8765250747819373</v>
      </c>
      <c r="D1873" t="n">
        <v>0.29209107025</v>
      </c>
      <c r="E1873" t="n">
        <v>0.1129066131315854</v>
      </c>
      <c r="F1873" t="n">
        <v>-10.1131078125</v>
      </c>
      <c r="G1873" t="n">
        <v>-9.924741016379631</v>
      </c>
    </row>
    <row r="1874">
      <c r="A1874" s="3" t="n">
        <v>45392.32963866898</v>
      </c>
      <c r="B1874" t="n">
        <v>0.7326254015499999</v>
      </c>
      <c r="C1874" t="n">
        <v>0.8986083247411446</v>
      </c>
      <c r="D1874" t="n">
        <v>0.39982692715</v>
      </c>
      <c r="E1874" t="n">
        <v>0.2186078758981358</v>
      </c>
      <c r="F1874" t="n">
        <v>-9.993398035949999</v>
      </c>
      <c r="G1874" t="n">
        <v>-10.01358892248977</v>
      </c>
    </row>
    <row r="1875">
      <c r="A1875" s="3" t="n">
        <v>45392.32963871528</v>
      </c>
      <c r="B1875" t="n">
        <v>1.00795690695</v>
      </c>
      <c r="C1875" t="n">
        <v>0.8076155968371816</v>
      </c>
      <c r="D1875" t="n">
        <v>0.24900065015</v>
      </c>
      <c r="E1875" t="n">
        <v>0.2177875690560612</v>
      </c>
      <c r="F1875" t="n">
        <v>-10.02452434305</v>
      </c>
      <c r="G1875" t="n">
        <v>-10.07425937429711</v>
      </c>
    </row>
    <row r="1876">
      <c r="A1876" s="3" t="n">
        <v>45392.32963931713</v>
      </c>
      <c r="B1876" t="n">
        <v>0.4955986710499999</v>
      </c>
      <c r="C1876" t="n">
        <v>1.019895828974945</v>
      </c>
      <c r="D1876" t="n">
        <v>0.196329133</v>
      </c>
      <c r="E1876" t="n">
        <v>0.1383617276787883</v>
      </c>
      <c r="F1876" t="n">
        <v>-10.06761476315</v>
      </c>
      <c r="G1876" t="n">
        <v>-10.07326062757182</v>
      </c>
    </row>
    <row r="1877">
      <c r="A1877" s="3" t="n">
        <v>45392.3296397801</v>
      </c>
      <c r="B1877" t="n">
        <v>2.2768883837</v>
      </c>
      <c r="C1877" t="n">
        <v>1.113771803416204</v>
      </c>
      <c r="D1877" t="n">
        <v>0.1436478092</v>
      </c>
      <c r="E1877" t="n">
        <v>0.01761363491363642</v>
      </c>
      <c r="F1877" t="n">
        <v>-10.1394484744</v>
      </c>
      <c r="G1877" t="n">
        <v>-10.08441108579304</v>
      </c>
    </row>
    <row r="1878">
      <c r="A1878" s="3" t="n">
        <v>45392.32964034722</v>
      </c>
      <c r="B1878" t="n">
        <v>0.53151062335</v>
      </c>
      <c r="C1878" t="n">
        <v>1.14220160179674</v>
      </c>
      <c r="D1878" t="n">
        <v>-0.05027869455</v>
      </c>
      <c r="E1878" t="n">
        <v>-0.07385125232773912</v>
      </c>
      <c r="F1878" t="n">
        <v>-10.014943246</v>
      </c>
      <c r="G1878" t="n">
        <v>-10.0857889315477</v>
      </c>
    </row>
    <row r="1879">
      <c r="A1879" s="3" t="n">
        <v>45392.32964091435</v>
      </c>
      <c r="B1879" t="n">
        <v>1.07738798895</v>
      </c>
      <c r="C1879" t="n">
        <v>1.090495433899653</v>
      </c>
      <c r="D1879" t="n">
        <v>-0.6320680124499999</v>
      </c>
      <c r="E1879" t="n">
        <v>-0.153936516624709</v>
      </c>
      <c r="F1879" t="n">
        <v>-10.02930998825</v>
      </c>
      <c r="G1879" t="n">
        <v>-10.10513217149385</v>
      </c>
    </row>
    <row r="1880">
      <c r="A1880" s="3" t="n">
        <v>45392.32964148148</v>
      </c>
      <c r="B1880" t="n">
        <v>1.6950990658</v>
      </c>
      <c r="C1880" t="n">
        <v>0.9630333290797229</v>
      </c>
      <c r="D1880" t="n">
        <v>-0.1771669389</v>
      </c>
      <c r="E1880" t="n">
        <v>-0.1031834453828674</v>
      </c>
      <c r="F1880" t="n">
        <v>-10.1490197648</v>
      </c>
      <c r="G1880" t="n">
        <v>-10.10205699807217</v>
      </c>
    </row>
    <row r="1881">
      <c r="A1881" s="3" t="n">
        <v>45392.32964204861</v>
      </c>
      <c r="B1881" t="n">
        <v>0.1340765188</v>
      </c>
      <c r="C1881" t="n">
        <v>0.8627495889474383</v>
      </c>
      <c r="D1881" t="n">
        <v>0.138862164</v>
      </c>
      <c r="E1881" t="n">
        <v>-0.009496106083333372</v>
      </c>
      <c r="F1881" t="n">
        <v>-10.2830962836</v>
      </c>
      <c r="G1881" t="n">
        <v>-10.0935193377259</v>
      </c>
    </row>
    <row r="1882">
      <c r="A1882" s="3" t="n">
        <v>45392.32964260416</v>
      </c>
      <c r="B1882" t="n">
        <v>0.35434368445</v>
      </c>
      <c r="C1882" t="n">
        <v>0.6748242978109575</v>
      </c>
      <c r="D1882" t="n">
        <v>0.3663176041</v>
      </c>
      <c r="E1882" t="n">
        <v>0.1941732701526812</v>
      </c>
      <c r="F1882" t="n">
        <v>-9.892840646849999</v>
      </c>
      <c r="G1882" t="n">
        <v>-10.09288302558278</v>
      </c>
    </row>
    <row r="1883">
      <c r="A1883" s="3" t="n">
        <v>45392.32964372685</v>
      </c>
      <c r="B1883" t="n">
        <v>1.41736493115</v>
      </c>
      <c r="C1883" t="n">
        <v>0.8161605950264591</v>
      </c>
      <c r="D1883" t="n">
        <v>0.0263406619</v>
      </c>
      <c r="E1883" t="n">
        <v>0.3002869837023319</v>
      </c>
      <c r="F1883" t="n">
        <v>-10.05804347275</v>
      </c>
      <c r="G1883" t="n">
        <v>-10.01056010777718</v>
      </c>
    </row>
    <row r="1884">
      <c r="A1884" s="3" t="n">
        <v>45392.32964376157</v>
      </c>
      <c r="B1884" t="n">
        <v>0.39743410455</v>
      </c>
      <c r="C1884" t="n">
        <v>0.8178350176508181</v>
      </c>
      <c r="D1884" t="n">
        <v>0.6392562868999999</v>
      </c>
      <c r="E1884" t="n">
        <v>0.3709799003876468</v>
      </c>
      <c r="F1884" t="n">
        <v>-9.99100521335</v>
      </c>
      <c r="G1884" t="n">
        <v>-9.915584599851076</v>
      </c>
    </row>
    <row r="1885">
      <c r="A1885" s="3" t="n">
        <v>45392.32964429398</v>
      </c>
      <c r="B1885" t="n">
        <v>0.96965213205</v>
      </c>
      <c r="C1885" t="n">
        <v>0.7993957039539649</v>
      </c>
      <c r="D1885" t="n">
        <v>0.4141936694</v>
      </c>
      <c r="E1885" t="n">
        <v>0.2783864483199309</v>
      </c>
      <c r="F1885" t="n">
        <v>-9.9359408736</v>
      </c>
      <c r="G1885" t="n">
        <v>-9.831140016746881</v>
      </c>
    </row>
    <row r="1886">
      <c r="A1886" s="3" t="n">
        <v>45392.32964486111</v>
      </c>
      <c r="B1886" t="n">
        <v>1.06542387595</v>
      </c>
      <c r="C1886" t="n">
        <v>1.041595499477276</v>
      </c>
      <c r="D1886" t="n">
        <v>0.39982692715</v>
      </c>
      <c r="E1886" t="n">
        <v>0.1213727466530306</v>
      </c>
      <c r="F1886" t="n">
        <v>-9.809042822599999</v>
      </c>
      <c r="G1886" t="n">
        <v>-9.814715798180096</v>
      </c>
    </row>
    <row r="1887">
      <c r="A1887" s="3" t="n">
        <v>45392.32964542824</v>
      </c>
      <c r="B1887" t="n">
        <v>1.0893619086</v>
      </c>
      <c r="C1887" t="n">
        <v>1.002167417395457</v>
      </c>
      <c r="D1887" t="n">
        <v>-0.45968671875</v>
      </c>
      <c r="E1887" t="n">
        <v>0.0268371892768066</v>
      </c>
      <c r="F1887" t="n">
        <v>-9.4666730578</v>
      </c>
      <c r="G1887" t="n">
        <v>-9.878020101299795</v>
      </c>
    </row>
    <row r="1888">
      <c r="A1888" s="3" t="n">
        <v>45392.32964599537</v>
      </c>
      <c r="B1888" t="n">
        <v>1.03190474625</v>
      </c>
      <c r="C1888" t="n">
        <v>0.9029397780324033</v>
      </c>
      <c r="D1888" t="n">
        <v>-0.05745716234999999</v>
      </c>
      <c r="E1888" t="n">
        <v>-0.02259248712016322</v>
      </c>
      <c r="F1888" t="n">
        <v>-9.9742456485</v>
      </c>
      <c r="G1888" t="n">
        <v>-9.929787897934411</v>
      </c>
    </row>
    <row r="1889">
      <c r="A1889" s="3" t="n">
        <v>45392.32964655093</v>
      </c>
      <c r="B1889" t="n">
        <v>0.6272823672499999</v>
      </c>
      <c r="C1889" t="n">
        <v>0.9817699968632895</v>
      </c>
      <c r="D1889" t="n">
        <v>-0.1628100033</v>
      </c>
      <c r="E1889" t="n">
        <v>-0.1166300084041962</v>
      </c>
      <c r="F1889" t="n">
        <v>-10.09395542505</v>
      </c>
      <c r="G1889" t="n">
        <v>-9.993672256400844</v>
      </c>
    </row>
    <row r="1890">
      <c r="A1890" s="3" t="n">
        <v>45392.32964767361</v>
      </c>
      <c r="B1890" t="n">
        <v>1.27850276715</v>
      </c>
      <c r="C1890" t="n">
        <v>0.9512190132299559</v>
      </c>
      <c r="D1890" t="n">
        <v>-0.15083608365</v>
      </c>
      <c r="E1890" t="n">
        <v>-0.04799561956456891</v>
      </c>
      <c r="F1890" t="n">
        <v>-10.25915825095</v>
      </c>
      <c r="G1890" t="n">
        <v>-10.11484969298954</v>
      </c>
    </row>
    <row r="1891">
      <c r="A1891" s="3" t="n">
        <v>45392.32964771991</v>
      </c>
      <c r="B1891" t="n">
        <v>0.5386988978</v>
      </c>
      <c r="C1891" t="n">
        <v>0.8299405384291398</v>
      </c>
      <c r="D1891" t="n">
        <v>0.2992793447</v>
      </c>
      <c r="E1891" t="n">
        <v>-0.003314716277972077</v>
      </c>
      <c r="F1891" t="n">
        <v>-10.2160580242</v>
      </c>
      <c r="G1891" t="n">
        <v>-10.17788558192672</v>
      </c>
    </row>
    <row r="1892">
      <c r="A1892" s="3" t="n">
        <v>45392.32964880787</v>
      </c>
      <c r="B1892" t="n">
        <v>0.8882471304</v>
      </c>
      <c r="C1892" t="n">
        <v>0.7380226251045474</v>
      </c>
      <c r="D1892" t="n">
        <v>0.1364693414</v>
      </c>
      <c r="E1892" t="n">
        <v>0.1332937469679491</v>
      </c>
      <c r="F1892" t="n">
        <v>-10.16817215225</v>
      </c>
      <c r="G1892" t="n">
        <v>-10.19458214647975</v>
      </c>
    </row>
    <row r="1893">
      <c r="A1893" s="3" t="n">
        <v>45392.329649375</v>
      </c>
      <c r="B1893" t="n">
        <v>1.03669039145</v>
      </c>
      <c r="C1893" t="n">
        <v>0.7910403695759929</v>
      </c>
      <c r="D1893" t="n">
        <v>0.19153368115</v>
      </c>
      <c r="E1893" t="n">
        <v>0.2598061840312362</v>
      </c>
      <c r="F1893" t="n">
        <v>-10.0460695531</v>
      </c>
      <c r="G1893" t="n">
        <v>-10.08579898965026</v>
      </c>
    </row>
    <row r="1894">
      <c r="A1894" s="3" t="n">
        <v>45392.32964993056</v>
      </c>
      <c r="B1894" t="n">
        <v>0.8547280007</v>
      </c>
      <c r="C1894" t="n">
        <v>0.9992861596193501</v>
      </c>
      <c r="D1894" t="n">
        <v>0.36152215225</v>
      </c>
      <c r="E1894" t="n">
        <v>0.4321494169567612</v>
      </c>
      <c r="F1894" t="n">
        <v>-10.2208436694</v>
      </c>
      <c r="G1894" t="n">
        <v>-10.03204355193371</v>
      </c>
    </row>
    <row r="1895">
      <c r="A1895" s="3" t="n">
        <v>45392.32965108797</v>
      </c>
      <c r="B1895" t="n">
        <v>0.335191297</v>
      </c>
      <c r="C1895" t="n">
        <v>1.043621818535434</v>
      </c>
      <c r="D1895" t="n">
        <v>0.11731695395</v>
      </c>
      <c r="E1895" t="n">
        <v>0.4755289160681831</v>
      </c>
      <c r="F1895" t="n">
        <v>-9.744397385799999</v>
      </c>
      <c r="G1895" t="n">
        <v>-9.989249525828816</v>
      </c>
    </row>
    <row r="1896">
      <c r="A1896" s="3" t="n">
        <v>45392.32965111111</v>
      </c>
      <c r="B1896" t="n">
        <v>1.28328841235</v>
      </c>
      <c r="C1896" t="n">
        <v>1.206405670768768</v>
      </c>
      <c r="D1896" t="n">
        <v>0.6871323522</v>
      </c>
      <c r="E1896" t="n">
        <v>0.394499218799768</v>
      </c>
      <c r="F1896" t="n">
        <v>-9.9119930343</v>
      </c>
      <c r="G1896" t="n">
        <v>-10.00451934853313</v>
      </c>
    </row>
    <row r="1897">
      <c r="A1897" s="3" t="n">
        <v>45392.32965163195</v>
      </c>
      <c r="B1897" t="n">
        <v>1.8315684072</v>
      </c>
      <c r="C1897" t="n">
        <v>1.161206226576343</v>
      </c>
      <c r="D1897" t="n">
        <v>0.8595136459</v>
      </c>
      <c r="E1897" t="n">
        <v>0.2855272668132875</v>
      </c>
      <c r="F1897" t="n">
        <v>-9.9359408736</v>
      </c>
      <c r="G1897" t="n">
        <v>-9.952779440273803</v>
      </c>
    </row>
    <row r="1898">
      <c r="A1898" s="3" t="n">
        <v>45392.32965219907</v>
      </c>
      <c r="B1898" t="n">
        <v>1.5921488541</v>
      </c>
      <c r="C1898" t="n">
        <v>1.11776468725956</v>
      </c>
      <c r="D1898" t="n">
        <v>0.22505281085</v>
      </c>
      <c r="E1898" t="n">
        <v>0.131104143758392</v>
      </c>
      <c r="F1898" t="n">
        <v>-10.16577932965</v>
      </c>
      <c r="G1898" t="n">
        <v>-9.927743908618792</v>
      </c>
    </row>
    <row r="1899">
      <c r="A1899" s="3" t="n">
        <v>45392.3296527662</v>
      </c>
      <c r="B1899" t="n">
        <v>0.55545846265</v>
      </c>
      <c r="C1899" t="n">
        <v>1.069366789311075</v>
      </c>
      <c r="D1899" t="n">
        <v>-0.35912932965</v>
      </c>
      <c r="E1899" t="n">
        <v>0.08962208283636387</v>
      </c>
      <c r="F1899" t="n">
        <v>-10.02691716565</v>
      </c>
      <c r="G1899" t="n">
        <v>-9.951328901868791</v>
      </c>
    </row>
    <row r="1900">
      <c r="A1900" s="3" t="n">
        <v>45392.32965332176</v>
      </c>
      <c r="B1900" t="n">
        <v>0.90500669525</v>
      </c>
      <c r="C1900" t="n">
        <v>0.8764407238763428</v>
      </c>
      <c r="D1900" t="n">
        <v>-0.3375841196</v>
      </c>
      <c r="E1900" t="n">
        <v>0.06602643714137543</v>
      </c>
      <c r="F1900" t="n">
        <v>-9.981424116299999</v>
      </c>
      <c r="G1900" t="n">
        <v>-10.01373522216343</v>
      </c>
    </row>
    <row r="1901">
      <c r="A1901" s="3" t="n">
        <v>45392.32965388889</v>
      </c>
      <c r="B1901" t="n">
        <v>0.39743410455</v>
      </c>
      <c r="C1901" t="n">
        <v>0.6962444216399786</v>
      </c>
      <c r="D1901" t="n">
        <v>-0.15322890625</v>
      </c>
      <c r="E1901" t="n">
        <v>0.0484536289804197</v>
      </c>
      <c r="F1901" t="n">
        <v>-9.6342687063</v>
      </c>
      <c r="G1901" t="n">
        <v>-10.02657100690656</v>
      </c>
    </row>
    <row r="1902">
      <c r="A1902" s="3" t="n">
        <v>45392.32965501158</v>
      </c>
      <c r="B1902" t="n">
        <v>0.7278397563499999</v>
      </c>
      <c r="C1902" t="n">
        <v>0.6045716745653863</v>
      </c>
      <c r="D1902" t="n">
        <v>0.28969824765</v>
      </c>
      <c r="E1902" t="n">
        <v>0.02134834555163174</v>
      </c>
      <c r="F1902" t="n">
        <v>-10.1466269422</v>
      </c>
      <c r="G1902" t="n">
        <v>-10.04659492894374</v>
      </c>
    </row>
    <row r="1903">
      <c r="A1903" s="3" t="n">
        <v>45392.3296550463</v>
      </c>
      <c r="B1903" t="n">
        <v>0.6344608350500001</v>
      </c>
      <c r="C1903" t="n">
        <v>0.7138618283420766</v>
      </c>
      <c r="D1903" t="n">
        <v>0.75896606345</v>
      </c>
      <c r="E1903" t="n">
        <v>0.214531304069581</v>
      </c>
      <c r="F1903" t="n">
        <v>-10.26633671875</v>
      </c>
      <c r="G1903" t="n">
        <v>-10.01794874420213</v>
      </c>
    </row>
    <row r="1904">
      <c r="A1904" s="3" t="n">
        <v>45392.32965618055</v>
      </c>
      <c r="B1904" t="n">
        <v>0.5746108501</v>
      </c>
      <c r="C1904" t="n">
        <v>0.9662352803123571</v>
      </c>
      <c r="D1904" t="n">
        <v>0.18674803595</v>
      </c>
      <c r="E1904" t="n">
        <v>0.2853864762367141</v>
      </c>
      <c r="F1904" t="n">
        <v>-10.01973869785</v>
      </c>
      <c r="G1904" t="n">
        <v>-10.03965792418325</v>
      </c>
    </row>
    <row r="1905">
      <c r="A1905" s="3" t="n">
        <v>45392.32965621528</v>
      </c>
      <c r="B1905" t="n">
        <v>1.6065057897</v>
      </c>
      <c r="C1905" t="n">
        <v>1.027011502211891</v>
      </c>
      <c r="D1905" t="n">
        <v>0.24900065015</v>
      </c>
      <c r="E1905" t="n">
        <v>0.2672373159395112</v>
      </c>
      <c r="F1905" t="n">
        <v>-10.084374328</v>
      </c>
      <c r="G1905" t="n">
        <v>-10.03716319471681</v>
      </c>
    </row>
    <row r="1906">
      <c r="A1906" s="3" t="n">
        <v>45392.32965671297</v>
      </c>
      <c r="B1906" t="n">
        <v>1.00077843915</v>
      </c>
      <c r="C1906" t="n">
        <v>1.031348350303616</v>
      </c>
      <c r="D1906" t="n">
        <v>-0.208293246</v>
      </c>
      <c r="E1906" t="n">
        <v>0.2512973264332174</v>
      </c>
      <c r="F1906" t="n">
        <v>-9.959878906249999</v>
      </c>
      <c r="G1906" t="n">
        <v>-10.0464377025132</v>
      </c>
    </row>
    <row r="1907">
      <c r="A1907" s="3" t="n">
        <v>45392.32965728009</v>
      </c>
      <c r="B1907" t="n">
        <v>1.2976551546</v>
      </c>
      <c r="C1907" t="n">
        <v>1.049636312416204</v>
      </c>
      <c r="D1907" t="n">
        <v>0.5961560601499999</v>
      </c>
      <c r="E1907" t="n">
        <v>0.2084907962780891</v>
      </c>
      <c r="F1907" t="n">
        <v>-9.809042822599999</v>
      </c>
      <c r="G1907" t="n">
        <v>-9.93346962065935</v>
      </c>
    </row>
    <row r="1908">
      <c r="A1908" s="3" t="n">
        <v>45392.32965783565</v>
      </c>
      <c r="B1908" t="n">
        <v>1.14203342575</v>
      </c>
      <c r="C1908" t="n">
        <v>1.032498105723313</v>
      </c>
      <c r="D1908" t="n">
        <v>-0.21787434305</v>
      </c>
      <c r="E1908" t="n">
        <v>0.1074810668745923</v>
      </c>
      <c r="F1908" t="n">
        <v>-10.014943246</v>
      </c>
      <c r="G1908" t="n">
        <v>-9.896278872055621</v>
      </c>
    </row>
    <row r="1909">
      <c r="A1909" s="3" t="n">
        <v>45392.32965841435</v>
      </c>
      <c r="B1909" t="n">
        <v>0.4764462836</v>
      </c>
      <c r="C1909" t="n">
        <v>1.067880453204665</v>
      </c>
      <c r="D1909" t="n">
        <v>0.33039584515</v>
      </c>
      <c r="E1909" t="n">
        <v>0.1663361911843827</v>
      </c>
      <c r="F1909" t="n">
        <v>-9.89044782425</v>
      </c>
      <c r="G1909" t="n">
        <v>-9.900419564288022</v>
      </c>
    </row>
    <row r="1910">
      <c r="A1910" s="3" t="n">
        <v>45392.32966010417</v>
      </c>
      <c r="B1910" t="n">
        <v>0.7110801915</v>
      </c>
      <c r="C1910" t="n">
        <v>1.04062432109674</v>
      </c>
      <c r="D1910" t="n">
        <v>0.4477127990999999</v>
      </c>
      <c r="E1910" t="n">
        <v>0.1652418467660843</v>
      </c>
      <c r="F1910" t="n">
        <v>-9.959878906249999</v>
      </c>
      <c r="G1910" t="n">
        <v>-9.902574215591169</v>
      </c>
    </row>
    <row r="1911">
      <c r="A1911" s="3" t="n">
        <v>45392.32966016204</v>
      </c>
      <c r="B1911" t="n">
        <v>1.5705938374</v>
      </c>
      <c r="C1911" t="n">
        <v>1.121234206879723</v>
      </c>
      <c r="D1911" t="n">
        <v>0.07182390459999999</v>
      </c>
      <c r="E1911" t="n">
        <v>0.245054193593707</v>
      </c>
      <c r="F1911" t="n">
        <v>-9.74919283765</v>
      </c>
      <c r="G1911" t="n">
        <v>-9.920243764411333</v>
      </c>
    </row>
    <row r="1912">
      <c r="A1912" s="3" t="n">
        <v>45392.32966018518</v>
      </c>
      <c r="B1912" t="n">
        <v>1.086969086</v>
      </c>
      <c r="C1912" t="n">
        <v>1.073266407112474</v>
      </c>
      <c r="D1912" t="n">
        <v>-0.2011147782</v>
      </c>
      <c r="E1912" t="n">
        <v>0.1783515090701636</v>
      </c>
      <c r="F1912" t="n">
        <v>-10.0460695531</v>
      </c>
      <c r="G1912" t="n">
        <v>-9.970232031249795</v>
      </c>
    </row>
    <row r="1913">
      <c r="A1913" s="3" t="n">
        <v>45392.32966065972</v>
      </c>
      <c r="B1913" t="n">
        <v>1.6041129671</v>
      </c>
      <c r="C1913" t="n">
        <v>1.191267632067369</v>
      </c>
      <c r="D1913" t="n">
        <v>0.4309532342499999</v>
      </c>
      <c r="E1913" t="n">
        <v>0.1550295123428908</v>
      </c>
      <c r="F1913" t="n">
        <v>-9.964664551449999</v>
      </c>
      <c r="G1913" t="n">
        <v>-9.962697803790237</v>
      </c>
    </row>
    <row r="1914">
      <c r="A1914" s="3" t="n">
        <v>45392.32966121528</v>
      </c>
      <c r="B1914" t="n">
        <v>1.0534499563</v>
      </c>
      <c r="C1914" t="n">
        <v>1.236533254002801</v>
      </c>
      <c r="D1914" t="n">
        <v>0.1340765188</v>
      </c>
      <c r="E1914" t="n">
        <v>0.03789257556946392</v>
      </c>
      <c r="F1914" t="n">
        <v>-10.0101576008</v>
      </c>
      <c r="G1914" t="n">
        <v>-9.978033872815528</v>
      </c>
    </row>
    <row r="1915">
      <c r="A1915" s="3" t="n">
        <v>45392.32966292824</v>
      </c>
      <c r="B1915" t="n">
        <v>0.8595136459</v>
      </c>
      <c r="C1915" t="n">
        <v>1.144855089268418</v>
      </c>
      <c r="D1915" t="n">
        <v>0.26096476315</v>
      </c>
      <c r="E1915" t="n">
        <v>-0.0427617715987181</v>
      </c>
      <c r="F1915" t="n">
        <v>-9.9694600033</v>
      </c>
      <c r="G1915" t="n">
        <v>-9.954075723960401</v>
      </c>
    </row>
    <row r="1916">
      <c r="A1916" s="3" t="n">
        <v>45392.32966296296</v>
      </c>
      <c r="B1916" t="n">
        <v>0.9265519052999999</v>
      </c>
      <c r="C1916" t="n">
        <v>1.104310443505364</v>
      </c>
      <c r="D1916" t="n">
        <v>-0.38786281415</v>
      </c>
      <c r="E1916" t="n">
        <v>-0.08128599600920772</v>
      </c>
      <c r="F1916" t="n">
        <v>-10.0819815054</v>
      </c>
      <c r="G1916" t="n">
        <v>-9.927555456351659</v>
      </c>
    </row>
    <row r="1917">
      <c r="A1917" s="3" t="n">
        <v>45392.32966298611</v>
      </c>
      <c r="B1917" t="n">
        <v>1.5394675303</v>
      </c>
      <c r="C1917" t="n">
        <v>1.086234295889047</v>
      </c>
      <c r="D1917" t="n">
        <v>-0.35912932965</v>
      </c>
      <c r="E1917" t="n">
        <v>-0.09905002241550145</v>
      </c>
      <c r="F1917" t="n">
        <v>-9.78749761255</v>
      </c>
      <c r="G1917" t="n">
        <v>-9.952502179532896</v>
      </c>
    </row>
    <row r="1918">
      <c r="A1918" s="3" t="n">
        <v>45392.3296634838</v>
      </c>
      <c r="B1918" t="n">
        <v>0.7852969187</v>
      </c>
      <c r="C1918" t="n">
        <v>1.110165722194409</v>
      </c>
      <c r="D1918" t="n">
        <v>-0.01675956485</v>
      </c>
      <c r="E1918" t="n">
        <v>-0.220417580001982</v>
      </c>
      <c r="F1918" t="n">
        <v>-9.904814566500001</v>
      </c>
      <c r="G1918" t="n">
        <v>-9.995591319510751</v>
      </c>
    </row>
    <row r="1919">
      <c r="A1919" s="3" t="n">
        <v>45392.32966405093</v>
      </c>
      <c r="B1919" t="n">
        <v>1.17555255545</v>
      </c>
      <c r="C1919" t="n">
        <v>1.10740310430991</v>
      </c>
      <c r="D1919" t="n">
        <v>-0.208293246</v>
      </c>
      <c r="E1919" t="n">
        <v>-0.1455954464649188</v>
      </c>
      <c r="F1919" t="n">
        <v>-9.888055001649999</v>
      </c>
      <c r="G1919" t="n">
        <v>-10.02054311746192</v>
      </c>
    </row>
    <row r="1920">
      <c r="A1920" s="3" t="n">
        <v>45392.32966460648</v>
      </c>
      <c r="B1920" t="n">
        <v>1.3910340759</v>
      </c>
      <c r="C1920" t="n">
        <v>1.077200176743942</v>
      </c>
      <c r="D1920" t="n">
        <v>-0.04788587195</v>
      </c>
      <c r="E1920" t="n">
        <v>-0.02912748780862479</v>
      </c>
      <c r="F1920" t="n">
        <v>-10.10113389285</v>
      </c>
      <c r="G1920" t="n">
        <v>-10.02798174722847</v>
      </c>
    </row>
    <row r="1921">
      <c r="A1921" s="3" t="n">
        <v>45392.32966518519</v>
      </c>
      <c r="B1921" t="n">
        <v>0.69910627185</v>
      </c>
      <c r="C1921" t="n">
        <v>0.9748464562446415</v>
      </c>
      <c r="D1921" t="n">
        <v>0.1436478092</v>
      </c>
      <c r="E1921" t="n">
        <v>0.1075259168682987</v>
      </c>
      <c r="F1921" t="n">
        <v>-10.44350365765</v>
      </c>
      <c r="G1921" t="n">
        <v>-10.04596334868068</v>
      </c>
    </row>
    <row r="1922">
      <c r="A1922" s="3" t="n">
        <v>45392.32966631944</v>
      </c>
      <c r="B1922" t="n">
        <v>1.2330097178</v>
      </c>
      <c r="C1922" t="n">
        <v>0.8976186074488369</v>
      </c>
      <c r="D1922" t="n">
        <v>-0.1005573891</v>
      </c>
      <c r="E1922" t="n">
        <v>0.08345525442039653</v>
      </c>
      <c r="F1922" t="n">
        <v>-9.92875259915</v>
      </c>
      <c r="G1922" t="n">
        <v>-10.06488776009234</v>
      </c>
    </row>
    <row r="1923">
      <c r="A1923" s="3" t="n">
        <v>45392.32966634259</v>
      </c>
      <c r="B1923" t="n">
        <v>0.36152215225</v>
      </c>
      <c r="C1923" t="n">
        <v>0.834314738656296</v>
      </c>
      <c r="D1923" t="n">
        <v>0.49799149365</v>
      </c>
      <c r="E1923" t="n">
        <v>0.02457212743869471</v>
      </c>
      <c r="F1923" t="n">
        <v>-9.9359408736</v>
      </c>
      <c r="G1923" t="n">
        <v>-10.01503379178243</v>
      </c>
    </row>
    <row r="1924">
      <c r="A1924" s="3" t="n">
        <v>45392.32966686343</v>
      </c>
      <c r="B1924" t="n">
        <v>0.96965213205</v>
      </c>
      <c r="C1924" t="n">
        <v>0.7932455399852003</v>
      </c>
      <c r="D1924" t="n">
        <v>0.11492413135</v>
      </c>
      <c r="E1924" t="n">
        <v>0.014883934455711</v>
      </c>
      <c r="F1924" t="n">
        <v>-9.914385856899999</v>
      </c>
      <c r="G1924" t="n">
        <v>-10.06877843989805</v>
      </c>
    </row>
    <row r="1925">
      <c r="A1925" s="3" t="n">
        <v>45392.32966744213</v>
      </c>
      <c r="B1925" t="n">
        <v>0.7829040961</v>
      </c>
      <c r="C1925" t="n">
        <v>0.8370946153304218</v>
      </c>
      <c r="D1925" t="n">
        <v>-0.3064578125</v>
      </c>
      <c r="E1925" t="n">
        <v>-0.05740508880990695</v>
      </c>
      <c r="F1925" t="n">
        <v>-10.06282911795</v>
      </c>
      <c r="G1925" t="n">
        <v>-10.01385731381296</v>
      </c>
    </row>
    <row r="1926">
      <c r="A1926" s="3" t="n">
        <v>45392.32966799768</v>
      </c>
      <c r="B1926" t="n">
        <v>0.9792332290999999</v>
      </c>
      <c r="C1926" t="n">
        <v>0.8959954125695828</v>
      </c>
      <c r="D1926" t="n">
        <v>-0.3758888945</v>
      </c>
      <c r="E1926" t="n">
        <v>-0.06385640151317035</v>
      </c>
      <c r="F1926" t="n">
        <v>-9.940726518799998</v>
      </c>
      <c r="G1926" t="n">
        <v>-9.972502053561216</v>
      </c>
    </row>
    <row r="1927">
      <c r="A1927" s="3" t="n">
        <v>45392.32966856482</v>
      </c>
      <c r="B1927" t="n">
        <v>0.6464347547</v>
      </c>
      <c r="C1927" t="n">
        <v>0.8947679125889301</v>
      </c>
      <c r="D1927" t="n">
        <v>0.01436674225</v>
      </c>
      <c r="E1927" t="n">
        <v>-0.07505836179137552</v>
      </c>
      <c r="F1927" t="n">
        <v>-10.0795886828</v>
      </c>
      <c r="G1927" t="n">
        <v>-10.03631394797054</v>
      </c>
    </row>
    <row r="1928">
      <c r="A1928" s="3" t="n">
        <v>45392.32966912037</v>
      </c>
      <c r="B1928" t="n">
        <v>1.4987699328</v>
      </c>
      <c r="C1928" t="n">
        <v>1.089411764785667</v>
      </c>
      <c r="D1928" t="n">
        <v>0.1101286795</v>
      </c>
      <c r="E1928" t="n">
        <v>0.00745440270011655</v>
      </c>
      <c r="F1928" t="n">
        <v>-10.40519888275</v>
      </c>
      <c r="G1928" t="n">
        <v>-10.02309204638557</v>
      </c>
    </row>
    <row r="1929">
      <c r="A1929" s="3" t="n">
        <v>45392.32966969907</v>
      </c>
      <c r="B1929" t="n">
        <v>1.04626168185</v>
      </c>
      <c r="C1929" t="n">
        <v>1.148628706475877</v>
      </c>
      <c r="D1929" t="n">
        <v>0.05745716234999999</v>
      </c>
      <c r="E1929" t="n">
        <v>0.1569831387506997</v>
      </c>
      <c r="F1929" t="n">
        <v>-9.593561302149999</v>
      </c>
      <c r="G1929" t="n">
        <v>-10.02502898548686</v>
      </c>
    </row>
    <row r="1930">
      <c r="A1930" s="3" t="n">
        <v>45392.32967081018</v>
      </c>
      <c r="B1930" t="n">
        <v>0.8236016936</v>
      </c>
      <c r="C1930" t="n">
        <v>1.217881005702801</v>
      </c>
      <c r="D1930" t="n">
        <v>0.4094080242</v>
      </c>
      <c r="E1930" t="n">
        <v>0.3235783946540802</v>
      </c>
      <c r="F1930" t="n">
        <v>-9.99818368115</v>
      </c>
      <c r="G1930" t="n">
        <v>-10.00454684829991</v>
      </c>
    </row>
    <row r="1931">
      <c r="A1931" s="3" t="n">
        <v>45392.32967137732</v>
      </c>
      <c r="B1931" t="n">
        <v>1.34554102655</v>
      </c>
      <c r="C1931" t="n">
        <v>1.162267539271448</v>
      </c>
      <c r="D1931" t="n">
        <v>0.19392650375</v>
      </c>
      <c r="E1931" t="n">
        <v>0.2610779396631709</v>
      </c>
      <c r="F1931" t="n">
        <v>-10.08916977985</v>
      </c>
      <c r="G1931" t="n">
        <v>-9.926157105783361</v>
      </c>
    </row>
    <row r="1932">
      <c r="A1932" s="3" t="n">
        <v>45392.32967194445</v>
      </c>
      <c r="B1932" t="n">
        <v>1.6088986123</v>
      </c>
      <c r="C1932" t="n">
        <v>1.15446601773625</v>
      </c>
      <c r="D1932" t="n">
        <v>0.7469921438</v>
      </c>
      <c r="E1932" t="n">
        <v>0.2378001300092081</v>
      </c>
      <c r="F1932" t="n">
        <v>-9.883259549799998</v>
      </c>
      <c r="G1932" t="n">
        <v>-9.949624853560515</v>
      </c>
    </row>
    <row r="1933">
      <c r="A1933" s="3" t="n">
        <v>45392.32967255787</v>
      </c>
      <c r="B1933" t="n">
        <v>1.01274255215</v>
      </c>
      <c r="C1933" t="n">
        <v>1.080458727662823</v>
      </c>
      <c r="D1933" t="n">
        <v>-0.0047856452</v>
      </c>
      <c r="E1933" t="n">
        <v>0.2246636765773899</v>
      </c>
      <c r="F1933" t="n">
        <v>-10.0460695531</v>
      </c>
      <c r="G1933" t="n">
        <v>-9.947532608211915</v>
      </c>
    </row>
    <row r="1934">
      <c r="A1934" s="3" t="n">
        <v>45392.32967306713</v>
      </c>
      <c r="B1934" t="n">
        <v>0.7781184509</v>
      </c>
      <c r="C1934" t="n">
        <v>1.037793216677509</v>
      </c>
      <c r="D1934" t="n">
        <v>0.1436478092</v>
      </c>
      <c r="E1934" t="n">
        <v>0.2997990971500009</v>
      </c>
      <c r="F1934" t="n">
        <v>-9.859321517149999</v>
      </c>
      <c r="G1934" t="n">
        <v>-10.02789328164455</v>
      </c>
    </row>
    <row r="1935">
      <c r="A1935" s="3" t="n">
        <v>45392.32967534722</v>
      </c>
      <c r="B1935" t="n">
        <v>0.7445993211999999</v>
      </c>
      <c r="C1935" t="n">
        <v>1.010469420970516</v>
      </c>
      <c r="D1935" t="n">
        <v>-0.35434368445</v>
      </c>
      <c r="E1935" t="n">
        <v>0.3066858342569938</v>
      </c>
      <c r="F1935" t="n">
        <v>-9.794676080349999</v>
      </c>
      <c r="G1935" t="n">
        <v>-9.992811785726484</v>
      </c>
    </row>
    <row r="1936">
      <c r="A1936" s="3" t="n">
        <v>45392.3296758912</v>
      </c>
      <c r="B1936" t="n">
        <v>1.24976928265</v>
      </c>
      <c r="C1936" t="n">
        <v>1.067109591080423</v>
      </c>
      <c r="D1936" t="n">
        <v>0.7685373538499999</v>
      </c>
      <c r="E1936" t="n">
        <v>0.1911327057475529</v>
      </c>
      <c r="F1936" t="n">
        <v>-10.4842110618</v>
      </c>
      <c r="G1936" t="n">
        <v>-9.99564138143033</v>
      </c>
    </row>
    <row r="1937">
      <c r="A1937" s="3" t="n">
        <v>45392.32967592592</v>
      </c>
      <c r="B1937" t="n">
        <v>1.0223236492</v>
      </c>
      <c r="C1937" t="n">
        <v>0.8533894729826363</v>
      </c>
      <c r="D1937" t="n">
        <v>0.35673650705</v>
      </c>
      <c r="E1937" t="n">
        <v>0.1588191539364806</v>
      </c>
      <c r="F1937" t="n">
        <v>-9.74919283765</v>
      </c>
      <c r="G1937" t="n">
        <v>-9.948618220368441</v>
      </c>
    </row>
    <row r="1938">
      <c r="A1938" s="3" t="n">
        <v>45392.32967594908</v>
      </c>
      <c r="B1938" t="n">
        <v>0.7565634341999999</v>
      </c>
      <c r="C1938" t="n">
        <v>0.932314192258977</v>
      </c>
      <c r="D1938" t="n">
        <v>0.5147510585</v>
      </c>
      <c r="E1938" t="n">
        <v>0.1176494199583919</v>
      </c>
      <c r="F1938" t="n">
        <v>-9.9359408736</v>
      </c>
      <c r="G1938" t="n">
        <v>-9.841984205745016</v>
      </c>
    </row>
    <row r="1939">
      <c r="A1939" s="3" t="n">
        <v>45392.32967597222</v>
      </c>
      <c r="B1939" t="n">
        <v>1.37906015625</v>
      </c>
      <c r="C1939" t="n">
        <v>0.9821057546143384</v>
      </c>
      <c r="D1939" t="n">
        <v>-0.3040649899</v>
      </c>
      <c r="E1939" t="n">
        <v>0.06441375755116566</v>
      </c>
      <c r="F1939" t="n">
        <v>-9.8449547749</v>
      </c>
      <c r="G1939" t="n">
        <v>-9.834171688874967</v>
      </c>
    </row>
    <row r="1940">
      <c r="A1940" s="3" t="n">
        <v>45392.32967649306</v>
      </c>
      <c r="B1940" t="n">
        <v>1.18033820065</v>
      </c>
      <c r="C1940" t="n">
        <v>1.023544611413989</v>
      </c>
      <c r="D1940" t="n">
        <v>-0.6224967220500001</v>
      </c>
      <c r="E1940" t="n">
        <v>-0.05491145659102582</v>
      </c>
      <c r="F1940" t="n">
        <v>-9.751585660249999</v>
      </c>
      <c r="G1940" t="n">
        <v>-9.778898163450959</v>
      </c>
    </row>
    <row r="1941">
      <c r="A1941" s="3" t="n">
        <v>45392.32967702546</v>
      </c>
      <c r="B1941" t="n">
        <v>-0.28730542505</v>
      </c>
      <c r="C1941" t="n">
        <v>1.100494650845108</v>
      </c>
      <c r="D1941" t="n">
        <v>0.34955803925</v>
      </c>
      <c r="E1941" t="n">
        <v>-0.192017750195222</v>
      </c>
      <c r="F1941" t="n">
        <v>-9.47864697745</v>
      </c>
      <c r="G1941" t="n">
        <v>-9.775470682127649</v>
      </c>
    </row>
    <row r="1942">
      <c r="A1942" s="3" t="n">
        <v>45392.32967759259</v>
      </c>
      <c r="B1942" t="n">
        <v>2.0757736055</v>
      </c>
      <c r="C1942" t="n">
        <v>1.169072645732404</v>
      </c>
      <c r="D1942" t="n">
        <v>-0.52433215555</v>
      </c>
      <c r="E1942" t="n">
        <v>-0.1519908681209795</v>
      </c>
      <c r="F1942" t="n">
        <v>-9.804257177399998</v>
      </c>
      <c r="G1942" t="n">
        <v>-9.834315931209467</v>
      </c>
    </row>
    <row r="1943">
      <c r="A1943" s="3" t="n">
        <v>45392.32967815972</v>
      </c>
      <c r="B1943" t="n">
        <v>1.28089558975</v>
      </c>
      <c r="C1943" t="n">
        <v>1.294647919089281</v>
      </c>
      <c r="D1943" t="n">
        <v>0.1771669389</v>
      </c>
      <c r="E1943" t="n">
        <v>-0.1679070382116555</v>
      </c>
      <c r="F1943" t="n">
        <v>-10.211272379</v>
      </c>
      <c r="G1943" t="n">
        <v>-9.88198749699688</v>
      </c>
    </row>
    <row r="1944">
      <c r="A1944" s="3" t="n">
        <v>45392.32967871528</v>
      </c>
      <c r="B1944" t="n">
        <v>1.4269460282</v>
      </c>
      <c r="C1944" t="n">
        <v>1.236701384330889</v>
      </c>
      <c r="D1944" t="n">
        <v>-0.3064578125</v>
      </c>
      <c r="E1944" t="n">
        <v>-0.02337361308088585</v>
      </c>
      <c r="F1944" t="n">
        <v>-9.8784739046</v>
      </c>
      <c r="G1944" t="n">
        <v>-9.949500247385341</v>
      </c>
    </row>
    <row r="1945">
      <c r="A1945" s="3" t="n">
        <v>45392.32967929398</v>
      </c>
      <c r="B1945" t="n">
        <v>1.4365173186</v>
      </c>
      <c r="C1945" t="n">
        <v>1.289201045082987</v>
      </c>
      <c r="D1945" t="n">
        <v>0.32561019995</v>
      </c>
      <c r="E1945" t="n">
        <v>0.02201622642121222</v>
      </c>
      <c r="F1945" t="n">
        <v>-10.19211999155</v>
      </c>
      <c r="G1945" t="n">
        <v>-10.03815229480737</v>
      </c>
    </row>
    <row r="1946">
      <c r="A1946" s="3" t="n">
        <v>45392.32967984954</v>
      </c>
      <c r="B1946" t="n">
        <v>0.90500669525</v>
      </c>
      <c r="C1946" t="n">
        <v>1.429733951356181</v>
      </c>
      <c r="D1946" t="n">
        <v>-0.1101286795</v>
      </c>
      <c r="E1946" t="n">
        <v>-0.08558937805058302</v>
      </c>
      <c r="F1946" t="n">
        <v>-9.7324332728</v>
      </c>
      <c r="G1946" t="n">
        <v>-10.08881038555795</v>
      </c>
    </row>
    <row r="1947">
      <c r="A1947" s="3" t="n">
        <v>45392.32968040509</v>
      </c>
      <c r="B1947" t="n">
        <v>1.35032667175</v>
      </c>
      <c r="C1947" t="n">
        <v>0.983397169264921</v>
      </c>
      <c r="D1947" t="n">
        <v>-0.265760215</v>
      </c>
      <c r="E1947" t="n">
        <v>-0.05021692865652692</v>
      </c>
      <c r="F1947" t="n">
        <v>-10.27112236395</v>
      </c>
      <c r="G1947" t="n">
        <v>-10.06721193614234</v>
      </c>
    </row>
    <row r="1948">
      <c r="A1948" s="3" t="n">
        <v>45392.3296809838</v>
      </c>
      <c r="B1948" t="n">
        <v>0.58897759235</v>
      </c>
      <c r="C1948" t="n">
        <v>0.8855990377287903</v>
      </c>
      <c r="D1948" t="n">
        <v>0.2418123757</v>
      </c>
      <c r="E1948" t="n">
        <v>-0.07208765548041982</v>
      </c>
      <c r="F1948" t="n">
        <v>-10.01973869785</v>
      </c>
      <c r="G1948" t="n">
        <v>-10.03642735307695</v>
      </c>
    </row>
    <row r="1949">
      <c r="A1949" s="3" t="n">
        <v>45392.32968153936</v>
      </c>
      <c r="B1949" t="n">
        <v>1.20667886255</v>
      </c>
      <c r="C1949" t="n">
        <v>0.7441295392322864</v>
      </c>
      <c r="D1949" t="n">
        <v>-0.2106860686</v>
      </c>
      <c r="E1949" t="n">
        <v>-0.03523787655361316</v>
      </c>
      <c r="F1949" t="n">
        <v>-10.1466269422</v>
      </c>
      <c r="G1949" t="n">
        <v>-10.06895761127963</v>
      </c>
    </row>
    <row r="1950">
      <c r="A1950" s="3" t="n">
        <v>45392.32968210648</v>
      </c>
      <c r="B1950" t="n">
        <v>0.9792332290999999</v>
      </c>
      <c r="C1950" t="n">
        <v>0.782604661814804</v>
      </c>
      <c r="D1950" t="n">
        <v>-0.28730542505</v>
      </c>
      <c r="E1950" t="n">
        <v>-0.01577709396340332</v>
      </c>
      <c r="F1950" t="n">
        <v>-9.976638471099999</v>
      </c>
      <c r="G1950" t="n">
        <v>-10.06454205853534</v>
      </c>
    </row>
    <row r="1951">
      <c r="A1951" s="3" t="n">
        <v>45392.32968267361</v>
      </c>
      <c r="B1951" t="n">
        <v>-0.3423697648</v>
      </c>
      <c r="C1951" t="n">
        <v>0.8691924208414943</v>
      </c>
      <c r="D1951" t="n">
        <v>0.1699884711</v>
      </c>
      <c r="E1951" t="n">
        <v>0.04039452858228449</v>
      </c>
      <c r="F1951" t="n">
        <v>-10.07000758575</v>
      </c>
      <c r="G1951" t="n">
        <v>-10.06791223153336</v>
      </c>
    </row>
    <row r="1952">
      <c r="A1952" s="3" t="n">
        <v>45392.32968324074</v>
      </c>
      <c r="B1952" t="n">
        <v>1.27132429935</v>
      </c>
      <c r="C1952" t="n">
        <v>0.9350128954735458</v>
      </c>
      <c r="D1952" t="n">
        <v>0.35434368445</v>
      </c>
      <c r="E1952" t="n">
        <v>0.1062605847064106</v>
      </c>
      <c r="F1952" t="n">
        <v>-10.02930998825</v>
      </c>
      <c r="G1952" t="n">
        <v>-10.04029309336017</v>
      </c>
    </row>
    <row r="1953">
      <c r="A1953" s="3" t="n">
        <v>45392.3296837963</v>
      </c>
      <c r="B1953" t="n">
        <v>1.21146450775</v>
      </c>
      <c r="C1953" t="n">
        <v>1.065571021418651</v>
      </c>
      <c r="D1953" t="n">
        <v>0.02393803265</v>
      </c>
      <c r="E1953" t="n">
        <v>0.1157473641855481</v>
      </c>
      <c r="F1953" t="n">
        <v>-10.1178934577</v>
      </c>
      <c r="G1953" t="n">
        <v>-10.11572915976215</v>
      </c>
    </row>
    <row r="1954">
      <c r="A1954" s="3" t="n">
        <v>45392.329684375</v>
      </c>
      <c r="B1954" t="n">
        <v>1.6017201445</v>
      </c>
      <c r="C1954" t="n">
        <v>1.008400972178208</v>
      </c>
      <c r="D1954" t="n">
        <v>0.3016721673</v>
      </c>
      <c r="E1954" t="n">
        <v>0.2052527044541964</v>
      </c>
      <c r="F1954" t="n">
        <v>-10.09395542505</v>
      </c>
      <c r="G1954" t="n">
        <v>-10.12165685678966</v>
      </c>
    </row>
    <row r="1955">
      <c r="A1955" s="3" t="n">
        <v>45392.32968491898</v>
      </c>
      <c r="B1955" t="n">
        <v>0.9983856165499999</v>
      </c>
      <c r="C1955" t="n">
        <v>1.120174974383103</v>
      </c>
      <c r="D1955" t="n">
        <v>-0.04788587195</v>
      </c>
      <c r="E1955" t="n">
        <v>0.2460710677629377</v>
      </c>
      <c r="F1955" t="n">
        <v>-10.0125504234</v>
      </c>
      <c r="G1955" t="n">
        <v>-10.11349893553383</v>
      </c>
    </row>
    <row r="1956">
      <c r="A1956" s="3" t="n">
        <v>45392.32968548611</v>
      </c>
      <c r="B1956" t="n">
        <v>1.04147603665</v>
      </c>
      <c r="C1956" t="n">
        <v>1.19610807106702</v>
      </c>
      <c r="D1956" t="n">
        <v>0.4333460568499999</v>
      </c>
      <c r="E1956" t="n">
        <v>0.2842985781477864</v>
      </c>
      <c r="F1956" t="n">
        <v>-10.36210846265</v>
      </c>
      <c r="G1956" t="n">
        <v>-10.07357382317007</v>
      </c>
    </row>
    <row r="1957">
      <c r="A1957" s="3" t="n">
        <v>45392.32968605324</v>
      </c>
      <c r="B1957" t="n">
        <v>0.7278397563499999</v>
      </c>
      <c r="C1957" t="n">
        <v>0.846504358887648</v>
      </c>
      <c r="D1957" t="n">
        <v>0.208293246</v>
      </c>
      <c r="E1957" t="n">
        <v>0.246353723304313</v>
      </c>
      <c r="F1957" t="n">
        <v>-10.1849317171</v>
      </c>
      <c r="G1957" t="n">
        <v>-10.07865787398569</v>
      </c>
    </row>
    <row r="1958">
      <c r="A1958" s="3" t="n">
        <v>45392.32968662037</v>
      </c>
      <c r="B1958" t="n">
        <v>0.6224967220500001</v>
      </c>
      <c r="C1958" t="n">
        <v>0.7659940711793727</v>
      </c>
      <c r="D1958" t="n">
        <v>0.3806745397</v>
      </c>
      <c r="E1958" t="n">
        <v>0.3344819950353156</v>
      </c>
      <c r="F1958" t="n">
        <v>-9.835383484500001</v>
      </c>
      <c r="G1958" t="n">
        <v>-10.13407660183581</v>
      </c>
    </row>
    <row r="1959">
      <c r="A1959" s="3" t="n">
        <v>45392.32968717592</v>
      </c>
      <c r="B1959" t="n">
        <v>1.1970977655</v>
      </c>
      <c r="C1959" t="n">
        <v>0.688067184255363</v>
      </c>
      <c r="D1959" t="n">
        <v>0.4501056217</v>
      </c>
      <c r="E1959" t="n">
        <v>0.3949010171378798</v>
      </c>
      <c r="F1959" t="n">
        <v>-9.955093261049999</v>
      </c>
      <c r="G1959" t="n">
        <v>-10.1649603029301</v>
      </c>
    </row>
    <row r="1960">
      <c r="A1960" s="3" t="n">
        <v>45392.32968774305</v>
      </c>
      <c r="B1960" t="n">
        <v>0.5530558334</v>
      </c>
      <c r="C1960" t="n">
        <v>0.8304187326280908</v>
      </c>
      <c r="D1960" t="n">
        <v>0.4501056217</v>
      </c>
      <c r="E1960" t="n">
        <v>0.408157276286831</v>
      </c>
      <c r="F1960" t="n">
        <v>-10.1873245397</v>
      </c>
      <c r="G1960" t="n">
        <v>-10.12329900204851</v>
      </c>
    </row>
    <row r="1961">
      <c r="A1961" s="3" t="n">
        <v>45392.32968832176</v>
      </c>
      <c r="B1961" t="n">
        <v>0.35434368445</v>
      </c>
      <c r="C1961" t="n">
        <v>0.9584106251412614</v>
      </c>
      <c r="D1961" t="n">
        <v>-0.02393803265</v>
      </c>
      <c r="E1961" t="n">
        <v>0.4320057461053626</v>
      </c>
      <c r="F1961" t="n">
        <v>-10.4171728024</v>
      </c>
      <c r="G1961" t="n">
        <v>-10.10517757011133</v>
      </c>
    </row>
    <row r="1962">
      <c r="A1962" s="3" t="n">
        <v>45392.32968888889</v>
      </c>
      <c r="B1962" t="n">
        <v>1.55622709515</v>
      </c>
      <c r="C1962" t="n">
        <v>1.101381844069234</v>
      </c>
      <c r="D1962" t="n">
        <v>0.8140304032</v>
      </c>
      <c r="E1962" t="n">
        <v>0.3262484551356652</v>
      </c>
      <c r="F1962" t="n">
        <v>-10.36689410785</v>
      </c>
      <c r="G1962" t="n">
        <v>-10.18071460614746</v>
      </c>
    </row>
    <row r="1963">
      <c r="A1963" s="3" t="n">
        <v>45392.32968943287</v>
      </c>
      <c r="B1963" t="n">
        <v>1.1899192977</v>
      </c>
      <c r="C1963" t="n">
        <v>1.20245770549709</v>
      </c>
      <c r="D1963" t="n">
        <v>0.35195086185</v>
      </c>
      <c r="E1963" t="n">
        <v>0.2391096721037303</v>
      </c>
      <c r="F1963" t="n">
        <v>-9.897626292049999</v>
      </c>
      <c r="G1963" t="n">
        <v>-10.19890742775353</v>
      </c>
    </row>
    <row r="1964">
      <c r="A1964" s="3" t="n">
        <v>45392.32969001157</v>
      </c>
      <c r="B1964" t="n">
        <v>1.6974918884</v>
      </c>
      <c r="C1964" t="n">
        <v>1.341881088760843</v>
      </c>
      <c r="D1964" t="n">
        <v>-0.0023928226</v>
      </c>
      <c r="E1964" t="n">
        <v>0.2677905115805369</v>
      </c>
      <c r="F1964" t="n">
        <v>-9.904814566500001</v>
      </c>
      <c r="G1964" t="n">
        <v>-10.19953763645714</v>
      </c>
    </row>
    <row r="1965">
      <c r="A1965" s="3" t="n">
        <v>45392.32969056713</v>
      </c>
      <c r="B1965" t="n">
        <v>1.2976551546</v>
      </c>
      <c r="C1965" t="n">
        <v>1.473730126451403</v>
      </c>
      <c r="D1965" t="n">
        <v>0.3734960719</v>
      </c>
      <c r="E1965" t="n">
        <v>0.1958966574490682</v>
      </c>
      <c r="F1965" t="n">
        <v>-10.40519888275</v>
      </c>
      <c r="G1965" t="n">
        <v>-10.155957226747</v>
      </c>
    </row>
    <row r="1966">
      <c r="A1966" s="3" t="n">
        <v>45392.32969113426</v>
      </c>
      <c r="B1966" t="n">
        <v>1.2521719119</v>
      </c>
      <c r="C1966" t="n">
        <v>1.482587405865972</v>
      </c>
      <c r="D1966" t="n">
        <v>-0.5458773656</v>
      </c>
      <c r="E1966" t="n">
        <v>0.05630102917890459</v>
      </c>
      <c r="F1966" t="n">
        <v>-10.2567556217</v>
      </c>
      <c r="G1966" t="n">
        <v>-10.07182492486809</v>
      </c>
    </row>
    <row r="1967">
      <c r="A1967" s="3" t="n">
        <v>45392.32969168982</v>
      </c>
      <c r="B1967" t="n">
        <v>1.4293388508</v>
      </c>
      <c r="C1967" t="n">
        <v>1.307900909354899</v>
      </c>
      <c r="D1967" t="n">
        <v>0.5051797681</v>
      </c>
      <c r="E1967" t="n">
        <v>-0.1060588740313523</v>
      </c>
      <c r="F1967" t="n">
        <v>-9.943119341399999</v>
      </c>
      <c r="G1967" t="n">
        <v>-10.10158753613499</v>
      </c>
    </row>
    <row r="1968">
      <c r="A1968" s="3" t="n">
        <v>45392.32969225694</v>
      </c>
      <c r="B1968" t="n">
        <v>1.61130124155</v>
      </c>
      <c r="C1968" t="n">
        <v>1.251237948498955</v>
      </c>
      <c r="D1968" t="n">
        <v>0.32561019995</v>
      </c>
      <c r="E1968" t="n">
        <v>-0.06030243955011678</v>
      </c>
      <c r="F1968" t="n">
        <v>-10.26872954135</v>
      </c>
      <c r="G1968" t="n">
        <v>-10.12669566900306</v>
      </c>
    </row>
    <row r="1969">
      <c r="A1969" s="3" t="n">
        <v>45392.32969339121</v>
      </c>
      <c r="B1969" t="n">
        <v>0.9169806149</v>
      </c>
      <c r="C1969" t="n">
        <v>1.280821274087649</v>
      </c>
      <c r="D1969" t="n">
        <v>-0.6584086743500001</v>
      </c>
      <c r="E1969" t="n">
        <v>0.07439802449871814</v>
      </c>
      <c r="F1969" t="n">
        <v>-9.888055001649999</v>
      </c>
      <c r="G1969" t="n">
        <v>-10.07837597280201</v>
      </c>
    </row>
    <row r="1970">
      <c r="A1970" s="3" t="n">
        <v>45392.32969394676</v>
      </c>
      <c r="B1970" t="n">
        <v>1.1851336525</v>
      </c>
      <c r="C1970" t="n">
        <v>1.18181573591667</v>
      </c>
      <c r="D1970" t="n">
        <v>-0.2753315054</v>
      </c>
      <c r="E1970" t="n">
        <v>0.109769925268998</v>
      </c>
      <c r="F1970" t="n">
        <v>-9.880866727199999</v>
      </c>
      <c r="G1970" t="n">
        <v>-9.984980889959933</v>
      </c>
    </row>
    <row r="1971">
      <c r="A1971" s="3" t="n">
        <v>45392.32969509259</v>
      </c>
      <c r="B1971" t="n">
        <v>1.03908321405</v>
      </c>
      <c r="C1971" t="n">
        <v>1.283370088714689</v>
      </c>
      <c r="D1971" t="n">
        <v>0.4333460568499999</v>
      </c>
      <c r="E1971" t="n">
        <v>0.1522680145652685</v>
      </c>
      <c r="F1971" t="n">
        <v>-10.30703431625</v>
      </c>
      <c r="G1971" t="n">
        <v>-9.990188106813314</v>
      </c>
    </row>
    <row r="1972">
      <c r="A1972" s="3" t="n">
        <v>45392.32969512732</v>
      </c>
      <c r="B1972" t="n">
        <v>1.3982125437</v>
      </c>
      <c r="C1972" t="n">
        <v>1.292780289458395</v>
      </c>
      <c r="D1972" t="n">
        <v>0.4955986710499999</v>
      </c>
      <c r="E1972" t="n">
        <v>0.004748361642540722</v>
      </c>
      <c r="F1972" t="n">
        <v>-9.859321517149999</v>
      </c>
      <c r="G1972" t="n">
        <v>-9.987263302024969</v>
      </c>
    </row>
    <row r="1973">
      <c r="A1973" s="3" t="n">
        <v>45392.32969564815</v>
      </c>
      <c r="B1973" t="n">
        <v>1.65917730685</v>
      </c>
      <c r="C1973" t="n">
        <v>1.308741423839398</v>
      </c>
      <c r="D1973" t="n">
        <v>0.34955803925</v>
      </c>
      <c r="E1973" t="n">
        <v>-0.08792630960338026</v>
      </c>
      <c r="F1973" t="n">
        <v>-9.938333696199999</v>
      </c>
      <c r="G1973" t="n">
        <v>-9.951043571786508</v>
      </c>
    </row>
    <row r="1974">
      <c r="A1974" s="3" t="n">
        <v>45392.32969621527</v>
      </c>
      <c r="B1974" t="n">
        <v>0.5410917204</v>
      </c>
      <c r="C1974" t="n">
        <v>1.149730480174479</v>
      </c>
      <c r="D1974" t="n">
        <v>-0.4764462836</v>
      </c>
      <c r="E1974" t="n">
        <v>-0.1124429574627043</v>
      </c>
      <c r="F1974" t="n">
        <v>-9.940726518799998</v>
      </c>
      <c r="G1974" t="n">
        <v>-10.01048074020422</v>
      </c>
    </row>
    <row r="1975">
      <c r="A1975" s="3" t="n">
        <v>45392.32969675926</v>
      </c>
      <c r="B1975" t="n">
        <v>2.10450709</v>
      </c>
      <c r="C1975" t="n">
        <v>0.9954917404270422</v>
      </c>
      <c r="D1975" t="n">
        <v>-0.52433215555</v>
      </c>
      <c r="E1975" t="n">
        <v>-0.199421770945222</v>
      </c>
      <c r="F1975" t="n">
        <v>-10.084374328</v>
      </c>
      <c r="G1975" t="n">
        <v>-10.03317842593348</v>
      </c>
    </row>
    <row r="1976">
      <c r="A1976" s="3" t="n">
        <v>45392.32969734954</v>
      </c>
      <c r="B1976" t="n">
        <v>0.5027869455</v>
      </c>
      <c r="C1976" t="n">
        <v>0.7840098244616571</v>
      </c>
      <c r="D1976" t="n">
        <v>-0.46447236395</v>
      </c>
      <c r="E1976" t="n">
        <v>-0.2832072511602572</v>
      </c>
      <c r="F1976" t="n">
        <v>-9.943119341399999</v>
      </c>
      <c r="G1976" t="n">
        <v>-10.01973961222299</v>
      </c>
    </row>
    <row r="1977">
      <c r="A1977" s="3" t="n">
        <v>45392.32969790509</v>
      </c>
      <c r="B1977" t="n">
        <v>0.4477127990999999</v>
      </c>
      <c r="C1977" t="n">
        <v>0.6684746176622396</v>
      </c>
      <c r="D1977" t="n">
        <v>-0.4309532342499999</v>
      </c>
      <c r="E1977" t="n">
        <v>-0.1267360469707463</v>
      </c>
      <c r="F1977" t="n">
        <v>-10.1107149899</v>
      </c>
      <c r="G1977" t="n">
        <v>-10.08239000152007</v>
      </c>
    </row>
    <row r="1978">
      <c r="A1978" s="3" t="n">
        <v>45392.32969902778</v>
      </c>
      <c r="B1978" t="n">
        <v>-0.15083608365</v>
      </c>
      <c r="C1978" t="n">
        <v>0.6280410682138711</v>
      </c>
      <c r="D1978" t="n">
        <v>0.2801171506</v>
      </c>
      <c r="E1978" t="n">
        <v>-0.06688638205128224</v>
      </c>
      <c r="F1978" t="n">
        <v>-10.23042476645</v>
      </c>
      <c r="G1978" t="n">
        <v>-10.10201258240562</v>
      </c>
    </row>
    <row r="1979">
      <c r="A1979" s="3" t="n">
        <v>45392.32969905093</v>
      </c>
      <c r="B1979" t="n">
        <v>1.2210456048</v>
      </c>
      <c r="C1979" t="n">
        <v>0.8577885898729627</v>
      </c>
      <c r="D1979" t="n">
        <v>0.4764462836</v>
      </c>
      <c r="E1979" t="n">
        <v>0.1283621907027976</v>
      </c>
      <c r="F1979" t="n">
        <v>-10.0532480209</v>
      </c>
      <c r="G1979" t="n">
        <v>-10.07868560234571</v>
      </c>
    </row>
    <row r="1980">
      <c r="A1980" s="3" t="n">
        <v>45392.32969959491</v>
      </c>
      <c r="B1980" t="n">
        <v>0.7182586593</v>
      </c>
      <c r="C1980" t="n">
        <v>0.7929659704525662</v>
      </c>
      <c r="D1980" t="n">
        <v>0.17956956815</v>
      </c>
      <c r="E1980" t="n">
        <v>0.09202649511363666</v>
      </c>
      <c r="F1980" t="n">
        <v>-9.955093261049999</v>
      </c>
      <c r="G1980" t="n">
        <v>-10.00389060282625</v>
      </c>
    </row>
    <row r="1981">
      <c r="A1981" s="3" t="n">
        <v>45392.32970016204</v>
      </c>
      <c r="B1981" t="n">
        <v>1.61369406415</v>
      </c>
      <c r="C1981" t="n">
        <v>1.10601990947343</v>
      </c>
      <c r="D1981" t="n">
        <v>0.3663176041</v>
      </c>
      <c r="E1981" t="n">
        <v>0.0827230474130539</v>
      </c>
      <c r="F1981" t="n">
        <v>-10.0436767305</v>
      </c>
      <c r="G1981" t="n">
        <v>-9.969484577073338</v>
      </c>
    </row>
    <row r="1982">
      <c r="A1982" s="3" t="n">
        <v>45392.32970071759</v>
      </c>
      <c r="B1982" t="n">
        <v>1.295262332</v>
      </c>
      <c r="C1982" t="n">
        <v>1.300274581678908</v>
      </c>
      <c r="D1982" t="n">
        <v>-0.7565634341999999</v>
      </c>
      <c r="E1982" t="n">
        <v>0.01686819235769234</v>
      </c>
      <c r="F1982" t="n">
        <v>-9.9694600033</v>
      </c>
      <c r="G1982" t="n">
        <v>-9.934659859941869</v>
      </c>
    </row>
    <row r="1983">
      <c r="A1983" s="3" t="n">
        <v>45392.32970128473</v>
      </c>
      <c r="B1983" t="n">
        <v>1.72142992105</v>
      </c>
      <c r="C1983" t="n">
        <v>1.601475001109329</v>
      </c>
      <c r="D1983" t="n">
        <v>0.1987219556</v>
      </c>
      <c r="E1983" t="n">
        <v>-0.08261080813216806</v>
      </c>
      <c r="F1983" t="n">
        <v>-9.737218918</v>
      </c>
      <c r="G1983" t="n">
        <v>-9.941669145884877</v>
      </c>
    </row>
    <row r="1984">
      <c r="A1984" s="3" t="n">
        <v>45392.32970186343</v>
      </c>
      <c r="B1984" t="n">
        <v>0.6847395296</v>
      </c>
      <c r="C1984" t="n">
        <v>1.566438012295109</v>
      </c>
      <c r="D1984" t="n">
        <v>-0.50038431625</v>
      </c>
      <c r="E1984" t="n">
        <v>-0.112905584462005</v>
      </c>
      <c r="F1984" t="n">
        <v>-9.830588032649999</v>
      </c>
      <c r="G1984" t="n">
        <v>-9.921158914588723</v>
      </c>
    </row>
    <row r="1985">
      <c r="A1985" s="3" t="n">
        <v>45392.32970241898</v>
      </c>
      <c r="B1985" t="n">
        <v>1.977609039</v>
      </c>
      <c r="C1985" t="n">
        <v>1.686845752585086</v>
      </c>
      <c r="D1985" t="n">
        <v>0.39982692715</v>
      </c>
      <c r="E1985" t="n">
        <v>-0.004738303539976688</v>
      </c>
      <c r="F1985" t="n">
        <v>-10.12508173215</v>
      </c>
      <c r="G1985" t="n">
        <v>-9.951344126178583</v>
      </c>
    </row>
    <row r="1986">
      <c r="A1986" s="3" t="n">
        <v>45392.32970297454</v>
      </c>
      <c r="B1986" t="n">
        <v>1.9033923118</v>
      </c>
      <c r="C1986" t="n">
        <v>1.601205855428443</v>
      </c>
      <c r="D1986" t="n">
        <v>0.05506433975</v>
      </c>
      <c r="E1986" t="n">
        <v>0.1024870817955714</v>
      </c>
      <c r="F1986" t="n">
        <v>-10.084374328</v>
      </c>
      <c r="G1986" t="n">
        <v>-9.901807993909701</v>
      </c>
    </row>
    <row r="1987">
      <c r="A1987" s="3" t="n">
        <v>45392.32970354167</v>
      </c>
      <c r="B1987" t="n">
        <v>2.0781664281</v>
      </c>
      <c r="C1987" t="n">
        <v>1.528375111902452</v>
      </c>
      <c r="D1987" t="n">
        <v>0.21787434305</v>
      </c>
      <c r="E1987" t="n">
        <v>0.2458431145839168</v>
      </c>
      <c r="F1987" t="n">
        <v>-9.967057374049999</v>
      </c>
      <c r="G1987" t="n">
        <v>-9.980688046066927</v>
      </c>
    </row>
    <row r="1988">
      <c r="A1988" s="3" t="n">
        <v>45392.32970410879</v>
      </c>
      <c r="B1988" t="n">
        <v>0.8547280007</v>
      </c>
      <c r="C1988" t="n">
        <v>1.343167840109328</v>
      </c>
      <c r="D1988" t="n">
        <v>0.19153368115</v>
      </c>
      <c r="E1988" t="n">
        <v>0.2092880609215624</v>
      </c>
      <c r="F1988" t="n">
        <v>-9.72524499835</v>
      </c>
      <c r="G1988" t="n">
        <v>-10.05542251409642</v>
      </c>
    </row>
    <row r="1989">
      <c r="A1989" s="3" t="n">
        <v>45392.3297046875</v>
      </c>
      <c r="B1989" t="n">
        <v>1.4724292709</v>
      </c>
      <c r="C1989" t="n">
        <v>1.316903802663407</v>
      </c>
      <c r="D1989" t="n">
        <v>0.49081302585</v>
      </c>
      <c r="E1989" t="n">
        <v>0.3101519249785557</v>
      </c>
      <c r="F1989" t="n">
        <v>-10.1825388945</v>
      </c>
      <c r="G1989" t="n">
        <v>-10.05168992937555</v>
      </c>
    </row>
    <row r="1990">
      <c r="A1990" s="3" t="n">
        <v>45392.32970635417</v>
      </c>
      <c r="B1990" t="n">
        <v>0.7900825639</v>
      </c>
      <c r="C1990" t="n">
        <v>1.213813394729258</v>
      </c>
      <c r="D1990" t="n">
        <v>0.14844326105</v>
      </c>
      <c r="E1990" t="n">
        <v>0.2587029244765742</v>
      </c>
      <c r="F1990" t="n">
        <v>-9.85214304935</v>
      </c>
      <c r="G1990" t="n">
        <v>-10.04818495494385</v>
      </c>
    </row>
    <row r="1991">
      <c r="A1991" s="3" t="n">
        <v>45392.32970640047</v>
      </c>
      <c r="B1991" t="n">
        <v>0.8499423555</v>
      </c>
      <c r="C1991" t="n">
        <v>1.061148473721215</v>
      </c>
      <c r="D1991" t="n">
        <v>0.08858346944999999</v>
      </c>
      <c r="E1991" t="n">
        <v>0.2382716721448724</v>
      </c>
      <c r="F1991" t="n">
        <v>-10.5560349664</v>
      </c>
      <c r="G1991" t="n">
        <v>-10.06397923911891</v>
      </c>
    </row>
    <row r="1992">
      <c r="A1992" s="3" t="n">
        <v>45392.32970643519</v>
      </c>
      <c r="B1992" t="n">
        <v>1.1228810383</v>
      </c>
      <c r="C1992" t="n">
        <v>1.127584824260726</v>
      </c>
      <c r="D1992" t="n">
        <v>0.28969824765</v>
      </c>
      <c r="E1992" t="n">
        <v>0.2037315764566439</v>
      </c>
      <c r="F1992" t="n">
        <v>-10.0101576008</v>
      </c>
      <c r="G1992" t="n">
        <v>-10.13429259958837</v>
      </c>
    </row>
    <row r="1993">
      <c r="A1993" s="3" t="n">
        <v>45392.32970693287</v>
      </c>
      <c r="B1993" t="n">
        <v>1.7405823085</v>
      </c>
      <c r="C1993" t="n">
        <v>1.069572820398371</v>
      </c>
      <c r="D1993" t="n">
        <v>0.3687104267</v>
      </c>
      <c r="E1993" t="n">
        <v>0.1144271925053616</v>
      </c>
      <c r="F1993" t="n">
        <v>-9.943119341399999</v>
      </c>
      <c r="G1993" t="n">
        <v>-10.15288248765247</v>
      </c>
    </row>
    <row r="1994">
      <c r="A1994" s="3" t="n">
        <v>45392.32970813657</v>
      </c>
      <c r="B1994" t="n">
        <v>1.34075538135</v>
      </c>
      <c r="C1994" t="n">
        <v>0.9790568236966227</v>
      </c>
      <c r="D1994" t="n">
        <v>0.01197391965</v>
      </c>
      <c r="E1994" t="n">
        <v>0.1444745395121216</v>
      </c>
      <c r="F1994" t="n">
        <v>-10.15380541</v>
      </c>
      <c r="G1994" t="n">
        <v>-10.10632001054735</v>
      </c>
    </row>
    <row r="1995">
      <c r="A1995" s="3" t="n">
        <v>45392.32970815972</v>
      </c>
      <c r="B1995" t="n">
        <v>0.1987219556</v>
      </c>
      <c r="C1995" t="n">
        <v>1.018468172753266</v>
      </c>
      <c r="D1995" t="n">
        <v>-0.1077358569</v>
      </c>
      <c r="E1995" t="n">
        <v>0.226664416051982</v>
      </c>
      <c r="F1995" t="n">
        <v>-10.10113389285</v>
      </c>
      <c r="G1995" t="n">
        <v>-10.12956968037345</v>
      </c>
    </row>
    <row r="1996">
      <c r="A1996" s="3" t="n">
        <v>45392.32970863426</v>
      </c>
      <c r="B1996" t="n">
        <v>1.4269460282</v>
      </c>
      <c r="C1996" t="n">
        <v>0.9367918766459232</v>
      </c>
      <c r="D1996" t="n">
        <v>0.2705458602</v>
      </c>
      <c r="E1996" t="n">
        <v>0.1967505903567605</v>
      </c>
      <c r="F1996" t="n">
        <v>-10.3166154133</v>
      </c>
      <c r="G1996" t="n">
        <v>-10.12766163545772</v>
      </c>
    </row>
    <row r="1997">
      <c r="A1997" s="3" t="n">
        <v>45392.32970920139</v>
      </c>
      <c r="B1997" t="n">
        <v>0.0023928226</v>
      </c>
      <c r="C1997" t="n">
        <v>0.93357687273928</v>
      </c>
      <c r="D1997" t="n">
        <v>0.0287334845</v>
      </c>
      <c r="E1997" t="n">
        <v>0.06796019879662021</v>
      </c>
      <c r="F1997" t="n">
        <v>-9.99100521335</v>
      </c>
      <c r="G1997" t="n">
        <v>-10.22658442287579</v>
      </c>
    </row>
    <row r="1998">
      <c r="A1998" s="3" t="n">
        <v>45392.32970974537</v>
      </c>
      <c r="B1998" t="n">
        <v>1.5394675303</v>
      </c>
      <c r="C1998" t="n">
        <v>0.9587635273853172</v>
      </c>
      <c r="D1998" t="n">
        <v>0.6655871421499999</v>
      </c>
      <c r="E1998" t="n">
        <v>-0.01839921844254087</v>
      </c>
      <c r="F1998" t="n">
        <v>-10.20408410455</v>
      </c>
      <c r="G1998" t="n">
        <v>-10.2182806819921</v>
      </c>
    </row>
    <row r="1999">
      <c r="A1999" s="3" t="n">
        <v>45392.3297108912</v>
      </c>
      <c r="B1999" t="n">
        <v>1.21146450775</v>
      </c>
      <c r="C1999" t="n">
        <v>1.129598662127975</v>
      </c>
      <c r="D1999" t="n">
        <v>-0.15322890625</v>
      </c>
      <c r="E1999" t="n">
        <v>0.01144714938752918</v>
      </c>
      <c r="F1999" t="n">
        <v>-10.3429560752</v>
      </c>
      <c r="G1999" t="n">
        <v>-10.2004008731097</v>
      </c>
    </row>
    <row r="2000">
      <c r="A2000" s="3" t="n">
        <v>45392.32971091435</v>
      </c>
      <c r="B2000" t="n">
        <v>1.13246213535</v>
      </c>
      <c r="C2000" t="n">
        <v>1.287062966789747</v>
      </c>
      <c r="D2000" t="n">
        <v>-0.5434845429999999</v>
      </c>
      <c r="E2000" t="n">
        <v>-0.1176725535942894</v>
      </c>
      <c r="F2000" t="n">
        <v>-10.3118297681</v>
      </c>
      <c r="G2000" t="n">
        <v>-10.17150309864805</v>
      </c>
    </row>
    <row r="2001">
      <c r="A2001" s="3" t="n">
        <v>45392.32971201389</v>
      </c>
      <c r="B2001" t="n">
        <v>1.6759368717</v>
      </c>
      <c r="C2001" t="n">
        <v>1.257847287709094</v>
      </c>
      <c r="D2001" t="n">
        <v>-0.4501056217</v>
      </c>
      <c r="E2001" t="n">
        <v>-0.2673576702804203</v>
      </c>
      <c r="F2001" t="n">
        <v>-10.0364982627</v>
      </c>
      <c r="G2001" t="n">
        <v>-10.0837317295428</v>
      </c>
    </row>
    <row r="2002">
      <c r="A2002" s="3" t="n">
        <v>45392.32971204861</v>
      </c>
      <c r="B2002" t="n">
        <v>1.2593503797</v>
      </c>
      <c r="C2002" t="n">
        <v>1.467985304015971</v>
      </c>
      <c r="D2002" t="n">
        <v>-0.01436674225</v>
      </c>
      <c r="E2002" t="n">
        <v>-0.3171453008320522</v>
      </c>
      <c r="F2002" t="n">
        <v>-9.897626292049999</v>
      </c>
      <c r="G2002" t="n">
        <v>-10.10557404222695</v>
      </c>
    </row>
    <row r="2003">
      <c r="A2003" s="3" t="n">
        <v>45392.329713125</v>
      </c>
      <c r="B2003" t="n">
        <v>1.31920036465</v>
      </c>
      <c r="C2003" t="n">
        <v>1.430003325630307</v>
      </c>
      <c r="D2003" t="n">
        <v>0</v>
      </c>
      <c r="E2003" t="n">
        <v>-0.3384144845446397</v>
      </c>
      <c r="F2003" t="n">
        <v>-10.12508173215</v>
      </c>
      <c r="G2003" t="n">
        <v>-10.02826175108826</v>
      </c>
    </row>
    <row r="2004">
      <c r="A2004" s="3" t="n">
        <v>45392.32971315972</v>
      </c>
      <c r="B2004" t="n">
        <v>1.30723625165</v>
      </c>
      <c r="C2004" t="n">
        <v>1.526474199095808</v>
      </c>
      <c r="D2004" t="n">
        <v>-0.76375170865</v>
      </c>
      <c r="E2004" t="n">
        <v>-0.1997077868072267</v>
      </c>
      <c r="F2004" t="n">
        <v>-9.880866727199999</v>
      </c>
      <c r="G2004" t="n">
        <v>-9.951232915567278</v>
      </c>
    </row>
    <row r="2005">
      <c r="A2005" s="3" t="n">
        <v>45392.3297137037</v>
      </c>
      <c r="B2005" t="n">
        <v>1.6639727587</v>
      </c>
      <c r="C2005" t="n">
        <v>1.702484570497557</v>
      </c>
      <c r="D2005" t="n">
        <v>-0.08140500164999999</v>
      </c>
      <c r="E2005" t="n">
        <v>-0.1078694010708628</v>
      </c>
      <c r="F2005" t="n">
        <v>-9.897626292049999</v>
      </c>
      <c r="G2005" t="n">
        <v>-9.920872327243618</v>
      </c>
    </row>
    <row r="2006">
      <c r="A2006" s="3" t="n">
        <v>45392.32971425926</v>
      </c>
      <c r="B2006" t="n">
        <v>2.05422839545</v>
      </c>
      <c r="C2006" t="n">
        <v>1.789129523552919</v>
      </c>
      <c r="D2006" t="n">
        <v>0.0742167272</v>
      </c>
      <c r="E2006" t="n">
        <v>-0.1227887674787882</v>
      </c>
      <c r="F2006" t="n">
        <v>-10.23760323425</v>
      </c>
      <c r="G2006" t="n">
        <v>-9.898313557626368</v>
      </c>
    </row>
    <row r="2007">
      <c r="A2007" s="3" t="n">
        <v>45392.32971482639</v>
      </c>
      <c r="B2007" t="n">
        <v>1.6950990658</v>
      </c>
      <c r="C2007" t="n">
        <v>1.715388796056765</v>
      </c>
      <c r="D2007" t="n">
        <v>0.05745716234999999</v>
      </c>
      <c r="E2007" t="n">
        <v>-0.09395211884953406</v>
      </c>
      <c r="F2007" t="n">
        <v>-9.648635448549999</v>
      </c>
      <c r="G2007" t="n">
        <v>-9.889720006232896</v>
      </c>
    </row>
    <row r="2008">
      <c r="A2008" s="3" t="n">
        <v>45392.32971596064</v>
      </c>
      <c r="B2008" t="n">
        <v>1.69269643655</v>
      </c>
      <c r="C2008" t="n">
        <v>1.511736015689981</v>
      </c>
      <c r="D2008" t="n">
        <v>-0.0646454368</v>
      </c>
      <c r="E2008" t="n">
        <v>-0.004679646514568772</v>
      </c>
      <c r="F2008" t="n">
        <v>-9.794676080349999</v>
      </c>
      <c r="G2008" t="n">
        <v>-9.850251211695015</v>
      </c>
    </row>
    <row r="2009">
      <c r="A2009" s="3" t="n">
        <v>45392.3297165162</v>
      </c>
      <c r="B2009" t="n">
        <v>1.9680377486</v>
      </c>
      <c r="C2009" t="n">
        <v>1.425588161494526</v>
      </c>
      <c r="D2009" t="n">
        <v>-0.0622526142</v>
      </c>
      <c r="E2009" t="n">
        <v>0.07507310605536152</v>
      </c>
      <c r="F2009" t="n">
        <v>-9.897626292049999</v>
      </c>
      <c r="G2009" t="n">
        <v>-9.855135449159468</v>
      </c>
    </row>
    <row r="2010">
      <c r="A2010" s="3" t="n">
        <v>45392.32971709491</v>
      </c>
      <c r="B2010" t="n">
        <v>0.8331827906499999</v>
      </c>
      <c r="C2010" t="n">
        <v>1.254120669271798</v>
      </c>
      <c r="D2010" t="n">
        <v>-0.0957717439</v>
      </c>
      <c r="E2010" t="n">
        <v>0.03544377048496514</v>
      </c>
      <c r="F2010" t="n">
        <v>-9.82819521005</v>
      </c>
      <c r="G2010" t="n">
        <v>-9.897293345995832</v>
      </c>
    </row>
    <row r="2011">
      <c r="A2011" s="3" t="n">
        <v>45392.32971763889</v>
      </c>
      <c r="B2011" t="n">
        <v>0.2106860686</v>
      </c>
      <c r="C2011" t="n">
        <v>1.131168617641612</v>
      </c>
      <c r="D2011" t="n">
        <v>0.34955803925</v>
      </c>
      <c r="E2011" t="n">
        <v>0.0775472849895107</v>
      </c>
      <c r="F2011" t="n">
        <v>-10.0412839079</v>
      </c>
      <c r="G2011" t="n">
        <v>-9.924594693846647</v>
      </c>
    </row>
    <row r="2012">
      <c r="A2012" s="3" t="n">
        <v>45392.3297182176</v>
      </c>
      <c r="B2012" t="n">
        <v>1.1923121203</v>
      </c>
      <c r="C2012" t="n">
        <v>1.131772195232754</v>
      </c>
      <c r="D2012" t="n">
        <v>0.0598597916</v>
      </c>
      <c r="E2012" t="n">
        <v>0.1148726521523313</v>
      </c>
      <c r="F2012" t="n">
        <v>-9.9167786795</v>
      </c>
      <c r="G2012" t="n">
        <v>-10.08615648661844</v>
      </c>
    </row>
    <row r="2013">
      <c r="A2013" s="3" t="n">
        <v>45392.3297187963</v>
      </c>
      <c r="B2013" t="n">
        <v>1.84832797205</v>
      </c>
      <c r="C2013" t="n">
        <v>1.067174785872497</v>
      </c>
      <c r="D2013" t="n">
        <v>-0.0047856452</v>
      </c>
      <c r="E2013" t="n">
        <v>0.1313536304206298</v>
      </c>
      <c r="F2013" t="n">
        <v>-10.09395542505</v>
      </c>
      <c r="G2013" t="n">
        <v>-10.05789518431518</v>
      </c>
    </row>
    <row r="2014">
      <c r="A2014" s="3" t="n">
        <v>45392.32971934028</v>
      </c>
      <c r="B2014" t="n">
        <v>0.9624736642499999</v>
      </c>
      <c r="C2014" t="n">
        <v>1.007833375163056</v>
      </c>
      <c r="D2014" t="n">
        <v>0.26335758575</v>
      </c>
      <c r="E2014" t="n">
        <v>0.1338483370277393</v>
      </c>
      <c r="F2014" t="n">
        <v>-10.30464149365</v>
      </c>
      <c r="G2014" t="n">
        <v>-10.06314167348721</v>
      </c>
    </row>
    <row r="2015">
      <c r="A2015" s="3" t="n">
        <v>45392.32971990741</v>
      </c>
      <c r="B2015" t="n">
        <v>1.1492217002</v>
      </c>
      <c r="C2015" t="n">
        <v>1.004937213107695</v>
      </c>
      <c r="D2015" t="n">
        <v>0.2322410853</v>
      </c>
      <c r="E2015" t="n">
        <v>0.1218593988018651</v>
      </c>
      <c r="F2015" t="n">
        <v>-10.02691716565</v>
      </c>
      <c r="G2015" t="n">
        <v>-10.10147769708313</v>
      </c>
    </row>
    <row r="2016">
      <c r="A2016" s="3" t="n">
        <v>45392.32972046296</v>
      </c>
      <c r="B2016" t="n">
        <v>0.9840188742999999</v>
      </c>
      <c r="C2016" t="n">
        <v>0.9500431981808884</v>
      </c>
      <c r="D2016" t="n">
        <v>-0.0311263071</v>
      </c>
      <c r="E2016" t="n">
        <v>0.1296206650674829</v>
      </c>
      <c r="F2016" t="n">
        <v>-10.19211999155</v>
      </c>
      <c r="G2016" t="n">
        <v>-10.09759835550213</v>
      </c>
    </row>
    <row r="2017">
      <c r="A2017" s="3" t="n">
        <v>45392.3297210301</v>
      </c>
      <c r="B2017" t="n">
        <v>0.49081302585</v>
      </c>
      <c r="C2017" t="n">
        <v>0.8602562310404452</v>
      </c>
      <c r="D2017" t="n">
        <v>0.0311263071</v>
      </c>
      <c r="E2017" t="n">
        <v>0.1380141059385785</v>
      </c>
      <c r="F2017" t="n">
        <v>-9.593561302149999</v>
      </c>
      <c r="G2017" t="n">
        <v>-10.0739867768583</v>
      </c>
    </row>
    <row r="2018">
      <c r="A2018" s="3" t="n">
        <v>45392.3297216088</v>
      </c>
      <c r="B2018" t="n">
        <v>0.62967518985</v>
      </c>
      <c r="C2018" t="n">
        <v>0.8539712199193497</v>
      </c>
      <c r="D2018" t="n">
        <v>0.19392650375</v>
      </c>
      <c r="E2018" t="n">
        <v>0.1241177171393943</v>
      </c>
      <c r="F2018" t="n">
        <v>-10.29267738065</v>
      </c>
      <c r="G2018" t="n">
        <v>-9.996969919623105</v>
      </c>
    </row>
    <row r="2019">
      <c r="A2019" s="3" t="n">
        <v>45392.32972216435</v>
      </c>
      <c r="B2019" t="n">
        <v>0.7900825639</v>
      </c>
      <c r="C2019" t="n">
        <v>1.052571586774945</v>
      </c>
      <c r="D2019" t="n">
        <v>0.19392650375</v>
      </c>
      <c r="E2019" t="n">
        <v>0.1203449457269234</v>
      </c>
      <c r="F2019" t="n">
        <v>-10.1777532493</v>
      </c>
      <c r="G2019" t="n">
        <v>-9.993063604039772</v>
      </c>
    </row>
    <row r="2020">
      <c r="A2020" s="3" t="n">
        <v>45392.32972273148</v>
      </c>
      <c r="B2020" t="n">
        <v>1.5346818851</v>
      </c>
      <c r="C2020" t="n">
        <v>1.082663555182171</v>
      </c>
      <c r="D2020" t="n">
        <v>0.25617911795</v>
      </c>
      <c r="E2020" t="n">
        <v>0.123457402706061</v>
      </c>
      <c r="F2020" t="n">
        <v>-9.900019114649998</v>
      </c>
      <c r="G2020" t="n">
        <v>-9.99243773860772</v>
      </c>
    </row>
    <row r="2021">
      <c r="A2021" s="3" t="n">
        <v>45392.32972328704</v>
      </c>
      <c r="B2021" t="n">
        <v>1.68551796875</v>
      </c>
      <c r="C2021" t="n">
        <v>1.202435714827392</v>
      </c>
      <c r="D2021" t="n">
        <v>-0.1699884711</v>
      </c>
      <c r="E2021" t="n">
        <v>0.1090587488397439</v>
      </c>
      <c r="F2021" t="n">
        <v>-9.81623109705</v>
      </c>
      <c r="G2021" t="n">
        <v>-9.963874921820775</v>
      </c>
    </row>
    <row r="2022">
      <c r="A2022" s="3" t="n">
        <v>45392.32972385416</v>
      </c>
      <c r="B2022" t="n">
        <v>1.1875264751</v>
      </c>
      <c r="C2022" t="n">
        <v>1.398531659863174</v>
      </c>
      <c r="D2022" t="n">
        <v>0.16040737405</v>
      </c>
      <c r="E2022" t="n">
        <v>0.07994378794067621</v>
      </c>
      <c r="F2022" t="n">
        <v>-9.947904986600001</v>
      </c>
      <c r="G2022" t="n">
        <v>-9.97940682667485</v>
      </c>
    </row>
    <row r="2023">
      <c r="A2023" s="3" t="n">
        <v>45392.3297244213</v>
      </c>
      <c r="B2023" t="n">
        <v>1.35032667175</v>
      </c>
      <c r="C2023" t="n">
        <v>1.43616334196772</v>
      </c>
      <c r="D2023" t="n">
        <v>0.1436478092</v>
      </c>
      <c r="E2023" t="n">
        <v>-0.03251528534545464</v>
      </c>
      <c r="F2023" t="n">
        <v>-10.1801460719</v>
      </c>
      <c r="G2023" t="n">
        <v>-9.935405645387673</v>
      </c>
    </row>
    <row r="2024">
      <c r="A2024" s="3" t="n">
        <v>45392.32972498843</v>
      </c>
      <c r="B2024" t="n">
        <v>0.948106922</v>
      </c>
      <c r="C2024" t="n">
        <v>1.499831039761193</v>
      </c>
      <c r="D2024" t="n">
        <v>-0.18196239075</v>
      </c>
      <c r="E2024" t="n">
        <v>-0.1661270740883455</v>
      </c>
      <c r="F2024" t="n">
        <v>-9.75876412805</v>
      </c>
      <c r="G2024" t="n">
        <v>-9.931538007780564</v>
      </c>
    </row>
    <row r="2025">
      <c r="A2025" s="3" t="n">
        <v>45392.32972554398</v>
      </c>
      <c r="B2025" t="n">
        <v>1.7357966633</v>
      </c>
      <c r="C2025" t="n">
        <v>1.436811106632172</v>
      </c>
      <c r="D2025" t="n">
        <v>-0.1747741163</v>
      </c>
      <c r="E2025" t="n">
        <v>-0.1127352139201635</v>
      </c>
      <c r="F2025" t="n">
        <v>-9.9742456485</v>
      </c>
      <c r="G2025" t="n">
        <v>-10.01325298186413</v>
      </c>
    </row>
    <row r="2026">
      <c r="A2026" s="3" t="n">
        <v>45392.32972723379</v>
      </c>
      <c r="B2026" t="n">
        <v>1.79325382565</v>
      </c>
      <c r="C2026" t="n">
        <v>1.517493707924829</v>
      </c>
      <c r="D2026" t="n">
        <v>-0.09097629205</v>
      </c>
      <c r="E2026" t="n">
        <v>-0.08560611107575779</v>
      </c>
      <c r="F2026" t="n">
        <v>-10.07000758575</v>
      </c>
      <c r="G2026" t="n">
        <v>-10.04022945300212</v>
      </c>
    </row>
    <row r="2027">
      <c r="A2027" s="3" t="n">
        <v>45392.32972726852</v>
      </c>
      <c r="B2027" t="n">
        <v>1.31441471945</v>
      </c>
      <c r="C2027" t="n">
        <v>1.467611759802335</v>
      </c>
      <c r="D2027" t="n">
        <v>-0.4572938961499999</v>
      </c>
      <c r="E2027" t="n">
        <v>-0.1206264811614222</v>
      </c>
      <c r="F2027" t="n">
        <v>-10.13704584515</v>
      </c>
      <c r="G2027" t="n">
        <v>-10.05087878912241</v>
      </c>
    </row>
    <row r="2028">
      <c r="A2028" s="3" t="n">
        <v>45392.32972729167</v>
      </c>
      <c r="B2028" t="n">
        <v>1.7286181955</v>
      </c>
      <c r="C2028" t="n">
        <v>1.450143990235202</v>
      </c>
      <c r="D2028" t="n">
        <v>-0.0263406619</v>
      </c>
      <c r="E2028" t="n">
        <v>-0.08670008974487203</v>
      </c>
      <c r="F2028" t="n">
        <v>-9.8784739046</v>
      </c>
      <c r="G2028" t="n">
        <v>-10.03743988397462</v>
      </c>
    </row>
    <row r="2029">
      <c r="A2029" s="3" t="n">
        <v>45392.32972836806</v>
      </c>
      <c r="B2029" t="n">
        <v>1.07738798895</v>
      </c>
      <c r="C2029" t="n">
        <v>1.356217519547207</v>
      </c>
      <c r="D2029" t="n">
        <v>0.6871323522</v>
      </c>
      <c r="E2029" t="n">
        <v>0.09082235736212146</v>
      </c>
      <c r="F2029" t="n">
        <v>-10.3237938811</v>
      </c>
      <c r="G2029" t="n">
        <v>-10.06801784161028</v>
      </c>
    </row>
    <row r="2030">
      <c r="A2030" s="3" t="n">
        <v>45392.3297283912</v>
      </c>
      <c r="B2030" t="n">
        <v>1.3934268985</v>
      </c>
      <c r="C2030" t="n">
        <v>1.101004482348488</v>
      </c>
      <c r="D2030" t="n">
        <v>-0.28969824765</v>
      </c>
      <c r="E2030" t="n">
        <v>0.1479032780982522</v>
      </c>
      <c r="F2030" t="n">
        <v>-9.909600211699999</v>
      </c>
      <c r="G2030" t="n">
        <v>-10.03824373210341</v>
      </c>
    </row>
    <row r="2031">
      <c r="A2031" s="3" t="n">
        <v>45392.32972893518</v>
      </c>
      <c r="B2031" t="n">
        <v>0.52433215555</v>
      </c>
      <c r="C2031" t="n">
        <v>1.066209208026343</v>
      </c>
      <c r="D2031" t="n">
        <v>0.0742167272</v>
      </c>
      <c r="E2031" t="n">
        <v>0.2020827562751754</v>
      </c>
      <c r="F2031" t="n">
        <v>-10.02213152045</v>
      </c>
      <c r="G2031" t="n">
        <v>-10.00089772297101</v>
      </c>
    </row>
    <row r="2032">
      <c r="A2032" s="3" t="n">
        <v>45392.32973005787</v>
      </c>
      <c r="B2032" t="n">
        <v>1.51313667505</v>
      </c>
      <c r="C2032" t="n">
        <v>1.148845024258978</v>
      </c>
      <c r="D2032" t="n">
        <v>0.3327984744</v>
      </c>
      <c r="E2032" t="n">
        <v>0.1976240451271567</v>
      </c>
      <c r="F2032" t="n">
        <v>-9.880866727199999</v>
      </c>
      <c r="G2032" t="n">
        <v>-9.964180665279397</v>
      </c>
    </row>
    <row r="2033">
      <c r="A2033" s="3" t="n">
        <v>45392.32973009259</v>
      </c>
      <c r="B2033" t="n">
        <v>0.7086873688999999</v>
      </c>
      <c r="C2033" t="n">
        <v>1.100955380520516</v>
      </c>
      <c r="D2033" t="n">
        <v>0.5458773656</v>
      </c>
      <c r="E2033" t="n">
        <v>0.1058740792560609</v>
      </c>
      <c r="F2033" t="n">
        <v>-10.014943246</v>
      </c>
      <c r="G2033" t="n">
        <v>-9.984093330986623</v>
      </c>
    </row>
    <row r="2034">
      <c r="A2034" s="3" t="n">
        <v>45392.329730625</v>
      </c>
      <c r="B2034" t="n">
        <v>1.0151451814</v>
      </c>
      <c r="C2034" t="n">
        <v>1.053127182644991</v>
      </c>
      <c r="D2034" t="n">
        <v>-0.28491260245</v>
      </c>
      <c r="E2034" t="n">
        <v>0.06563478834312372</v>
      </c>
      <c r="F2034" t="n">
        <v>-9.9790312937</v>
      </c>
      <c r="G2034" t="n">
        <v>-9.915482350094781</v>
      </c>
    </row>
    <row r="2035">
      <c r="A2035" s="3" t="n">
        <v>45392.32973119213</v>
      </c>
      <c r="B2035" t="n">
        <v>1.71425145325</v>
      </c>
      <c r="C2035" t="n">
        <v>1.015059710387532</v>
      </c>
      <c r="D2035" t="n">
        <v>0.0742167272</v>
      </c>
      <c r="E2035" t="n">
        <v>0.150648682911772</v>
      </c>
      <c r="F2035" t="n">
        <v>-9.89044782425</v>
      </c>
      <c r="G2035" t="n">
        <v>-9.982614424160516</v>
      </c>
    </row>
    <row r="2036">
      <c r="A2036" s="3" t="n">
        <v>45392.32973175926</v>
      </c>
      <c r="B2036" t="n">
        <v>1.11329994125</v>
      </c>
      <c r="C2036" t="n">
        <v>0.9549468203521005</v>
      </c>
      <c r="D2036" t="n">
        <v>-0.14605043845</v>
      </c>
      <c r="E2036" t="n">
        <v>0.008949973973426589</v>
      </c>
      <c r="F2036" t="n">
        <v>-9.967057374049999</v>
      </c>
      <c r="G2036" t="n">
        <v>-9.928831006631381</v>
      </c>
    </row>
    <row r="2037">
      <c r="A2037" s="3" t="n">
        <v>45392.32973233797</v>
      </c>
      <c r="B2037" t="n">
        <v>0.35195086185</v>
      </c>
      <c r="C2037" t="n">
        <v>0.953746477248371</v>
      </c>
      <c r="D2037" t="n">
        <v>0.15801455145</v>
      </c>
      <c r="E2037" t="n">
        <v>-0.03264551491433577</v>
      </c>
      <c r="F2037" t="n">
        <v>-10.09156260245</v>
      </c>
      <c r="G2037" t="n">
        <v>-10.0052953768646</v>
      </c>
    </row>
    <row r="2038">
      <c r="A2038" s="3" t="n">
        <v>45392.32973288195</v>
      </c>
      <c r="B2038" t="n">
        <v>0.5147510585</v>
      </c>
      <c r="C2038" t="n">
        <v>0.8831036453419605</v>
      </c>
      <c r="D2038" t="n">
        <v>0.18914085855</v>
      </c>
      <c r="E2038" t="n">
        <v>-0.03544063875757587</v>
      </c>
      <c r="F2038" t="n">
        <v>-9.806649999999999</v>
      </c>
      <c r="G2038" t="n">
        <v>-10.0059425243273</v>
      </c>
    </row>
    <row r="2039">
      <c r="A2039" s="3" t="n">
        <v>45392.32973344907</v>
      </c>
      <c r="B2039" t="n">
        <v>1.1180953931</v>
      </c>
      <c r="C2039" t="n">
        <v>0.6773246735304215</v>
      </c>
      <c r="D2039" t="n">
        <v>-0.1101286795</v>
      </c>
      <c r="E2039" t="n">
        <v>-0.02526533643927747</v>
      </c>
      <c r="F2039" t="n">
        <v>-10.1873245397</v>
      </c>
      <c r="G2039" t="n">
        <v>-10.00469234789723</v>
      </c>
    </row>
    <row r="2040">
      <c r="A2040" s="3" t="n">
        <v>45392.32973402778</v>
      </c>
      <c r="B2040" t="n">
        <v>0.6368536576499999</v>
      </c>
      <c r="C2040" t="n">
        <v>0.5575364894990691</v>
      </c>
      <c r="D2040" t="n">
        <v>-0.34955803925</v>
      </c>
      <c r="E2040" t="n">
        <v>0.0007476370510489522</v>
      </c>
      <c r="F2040" t="n">
        <v>-9.775523692899998</v>
      </c>
      <c r="G2040" t="n">
        <v>-10.00616092230888</v>
      </c>
    </row>
    <row r="2041">
      <c r="A2041" s="3" t="n">
        <v>45392.32973458333</v>
      </c>
      <c r="B2041" t="n">
        <v>1.37188168845</v>
      </c>
      <c r="C2041" t="n">
        <v>0.6734913249093258</v>
      </c>
      <c r="D2041" t="n">
        <v>0.3447625874</v>
      </c>
      <c r="E2041" t="n">
        <v>0.04305137637459219</v>
      </c>
      <c r="F2041" t="n">
        <v>-10.4530847547</v>
      </c>
      <c r="G2041" t="n">
        <v>-10.00836586412485</v>
      </c>
    </row>
    <row r="2042">
      <c r="A2042" s="3" t="n">
        <v>45392.32973515047</v>
      </c>
      <c r="B2042" t="n">
        <v>-0.2418123757</v>
      </c>
      <c r="C2042" t="n">
        <v>0.8317143533942912</v>
      </c>
      <c r="D2042" t="n">
        <v>-0.0742167272</v>
      </c>
      <c r="E2042" t="n">
        <v>0.05061372080268078</v>
      </c>
      <c r="F2042" t="n">
        <v>-9.720459353149998</v>
      </c>
      <c r="G2042" t="n">
        <v>-10.00568736855271</v>
      </c>
    </row>
    <row r="2043">
      <c r="A2043" s="3" t="n">
        <v>45392.32973571759</v>
      </c>
      <c r="B2043" t="n">
        <v>0.7900825639</v>
      </c>
      <c r="C2043" t="n">
        <v>0.9548570060680679</v>
      </c>
      <c r="D2043" t="n">
        <v>-0.07182390459999999</v>
      </c>
      <c r="E2043" t="n">
        <v>0.1029844549673662</v>
      </c>
      <c r="F2043" t="n">
        <v>-9.938333696199999</v>
      </c>
      <c r="G2043" t="n">
        <v>-10.04354298059525</v>
      </c>
    </row>
    <row r="2044">
      <c r="A2044" s="3" t="n">
        <v>45392.32973627315</v>
      </c>
      <c r="B2044" t="n">
        <v>1.3599077688</v>
      </c>
      <c r="C2044" t="n">
        <v>1.113918057371215</v>
      </c>
      <c r="D2044" t="n">
        <v>0.6344608350500001</v>
      </c>
      <c r="E2044" t="n">
        <v>0.199946369571912</v>
      </c>
      <c r="F2044" t="n">
        <v>-10.072410215</v>
      </c>
      <c r="G2044" t="n">
        <v>-10.02089688836028</v>
      </c>
    </row>
    <row r="2045">
      <c r="A2045" s="3" t="n">
        <v>45392.3297368287</v>
      </c>
      <c r="B2045" t="n">
        <v>1.5634153696</v>
      </c>
      <c r="C2045" t="n">
        <v>1.30171611351026</v>
      </c>
      <c r="D2045" t="n">
        <v>0.04788587195</v>
      </c>
      <c r="E2045" t="n">
        <v>0.2957754903751757</v>
      </c>
      <c r="F2045" t="n">
        <v>-10.1155006351</v>
      </c>
      <c r="G2045" t="n">
        <v>-10.04080909688103</v>
      </c>
    </row>
    <row r="2046">
      <c r="A2046" s="3" t="n">
        <v>45392.32973739583</v>
      </c>
      <c r="B2046" t="n">
        <v>1.6017201445</v>
      </c>
      <c r="C2046" t="n">
        <v>1.530749258434736</v>
      </c>
      <c r="D2046" t="n">
        <v>0.2059004234</v>
      </c>
      <c r="E2046" t="n">
        <v>0.2068486281599073</v>
      </c>
      <c r="F2046" t="n">
        <v>-10.02213152045</v>
      </c>
      <c r="G2046" t="n">
        <v>-10.00777012728184</v>
      </c>
    </row>
    <row r="2047">
      <c r="A2047" s="3" t="n">
        <v>45392.32973965278</v>
      </c>
      <c r="B2047" t="n">
        <v>1.81720166495</v>
      </c>
      <c r="C2047" t="n">
        <v>1.925268479143012</v>
      </c>
      <c r="D2047" t="n">
        <v>0.26096476315</v>
      </c>
      <c r="E2047" t="n">
        <v>0.21695576397401</v>
      </c>
      <c r="F2047" t="n">
        <v>-10.09874107025</v>
      </c>
      <c r="G2047" t="n">
        <v>-10.04111566327532</v>
      </c>
    </row>
    <row r="2048">
      <c r="A2048" s="3" t="n">
        <v>45392.32973967592</v>
      </c>
      <c r="B2048" t="n">
        <v>1.7645301478</v>
      </c>
      <c r="C2048" t="n">
        <v>1.806122596397674</v>
      </c>
      <c r="D2048" t="n">
        <v>0.32800302255</v>
      </c>
      <c r="E2048" t="n">
        <v>0.2369187887720286</v>
      </c>
      <c r="F2048" t="n">
        <v>-9.95270043845</v>
      </c>
      <c r="G2048" t="n">
        <v>-10.01486799310539</v>
      </c>
    </row>
    <row r="2049">
      <c r="A2049" s="3" t="n">
        <v>45392.32973971065</v>
      </c>
      <c r="B2049" t="n">
        <v>1.5658081922</v>
      </c>
      <c r="C2049" t="n">
        <v>1.733709652736602</v>
      </c>
      <c r="D2049" t="n">
        <v>0.22744563345</v>
      </c>
      <c r="E2049" t="n">
        <v>0.1878525984861311</v>
      </c>
      <c r="F2049" t="n">
        <v>-9.981424116299999</v>
      </c>
      <c r="G2049" t="n">
        <v>-9.990160378453291</v>
      </c>
    </row>
    <row r="2050">
      <c r="A2050" s="3" t="n">
        <v>45392.32974021991</v>
      </c>
      <c r="B2050" t="n">
        <v>2.2194214147</v>
      </c>
      <c r="C2050" t="n">
        <v>1.624339994231007</v>
      </c>
      <c r="D2050" t="n">
        <v>-0.2801171506</v>
      </c>
      <c r="E2050" t="n">
        <v>0.1785770163015157</v>
      </c>
      <c r="F2050" t="n">
        <v>-10.02452434305</v>
      </c>
      <c r="G2050" t="n">
        <v>-10.06373853043709</v>
      </c>
    </row>
    <row r="2051">
      <c r="A2051" s="3" t="n">
        <v>45392.32974077547</v>
      </c>
      <c r="B2051" t="n">
        <v>1.5969344993</v>
      </c>
      <c r="C2051" t="n">
        <v>1.648839726190564</v>
      </c>
      <c r="D2051" t="n">
        <v>0.3663176041</v>
      </c>
      <c r="E2051" t="n">
        <v>0.09375984907529165</v>
      </c>
      <c r="F2051" t="n">
        <v>-9.89523346945</v>
      </c>
      <c r="G2051" t="n">
        <v>-10.06707560313394</v>
      </c>
    </row>
    <row r="2052">
      <c r="A2052" s="3" t="n">
        <v>45392.32974134259</v>
      </c>
      <c r="B2052" t="n">
        <v>0.6153084475999999</v>
      </c>
      <c r="C2052" t="n">
        <v>1.384075903405482</v>
      </c>
      <c r="D2052" t="n">
        <v>0.4141936694</v>
      </c>
      <c r="E2052" t="n">
        <v>0.04320876282039639</v>
      </c>
      <c r="F2052" t="n">
        <v>-10.23760323425</v>
      </c>
      <c r="G2052" t="n">
        <v>-10.04764298323091</v>
      </c>
    </row>
    <row r="2053">
      <c r="A2053" s="3" t="n">
        <v>45392.32974190972</v>
      </c>
      <c r="B2053" t="n">
        <v>1.62326535455</v>
      </c>
      <c r="C2053" t="n">
        <v>1.271765438584735</v>
      </c>
      <c r="D2053" t="n">
        <v>-0.1747741163</v>
      </c>
      <c r="E2053" t="n">
        <v>0.005559821926223809</v>
      </c>
      <c r="F2053" t="n">
        <v>-10.13465302255</v>
      </c>
      <c r="G2053" t="n">
        <v>-10.07279601181133</v>
      </c>
    </row>
    <row r="2054">
      <c r="A2054" s="3" t="n">
        <v>45392.32974303241</v>
      </c>
      <c r="B2054" t="n">
        <v>1.1970977655</v>
      </c>
      <c r="C2054" t="n">
        <v>1.052268792169117</v>
      </c>
      <c r="D2054" t="n">
        <v>-0.2705458602</v>
      </c>
      <c r="E2054" t="n">
        <v>0.03310126125710965</v>
      </c>
      <c r="F2054" t="n">
        <v>-10.3142225907</v>
      </c>
      <c r="G2054" t="n">
        <v>-10.08941668340865</v>
      </c>
    </row>
    <row r="2055">
      <c r="A2055" s="3" t="n">
        <v>45392.32974306713</v>
      </c>
      <c r="B2055" t="n">
        <v>1.41257928595</v>
      </c>
      <c r="C2055" t="n">
        <v>0.8152824083759929</v>
      </c>
      <c r="D2055" t="n">
        <v>0.0287334845</v>
      </c>
      <c r="E2055" t="n">
        <v>0.06876189814895126</v>
      </c>
      <c r="F2055" t="n">
        <v>-9.631875883699999</v>
      </c>
      <c r="G2055" t="n">
        <v>-10.07808296198686</v>
      </c>
    </row>
    <row r="2056">
      <c r="A2056" s="3" t="n">
        <v>45392.32974359953</v>
      </c>
      <c r="B2056" t="n">
        <v>-0.14844326105</v>
      </c>
      <c r="C2056" t="n">
        <v>0.8716158520763427</v>
      </c>
      <c r="D2056" t="n">
        <v>0.138862164</v>
      </c>
      <c r="E2056" t="n">
        <v>-0.00834879661130539</v>
      </c>
      <c r="F2056" t="n">
        <v>-10.0125504234</v>
      </c>
      <c r="G2056" t="n">
        <v>-9.982874220377884</v>
      </c>
    </row>
    <row r="2057">
      <c r="A2057" s="3" t="n">
        <v>45392.32974417824</v>
      </c>
      <c r="B2057" t="n">
        <v>1.31680754205</v>
      </c>
      <c r="C2057" t="n">
        <v>0.946171171583569</v>
      </c>
      <c r="D2057" t="n">
        <v>0.06943108200000001</v>
      </c>
      <c r="E2057" t="n">
        <v>-0.003252973243822836</v>
      </c>
      <c r="F2057" t="n">
        <v>-10.15860086185</v>
      </c>
      <c r="G2057" t="n">
        <v>-9.93064256234047</v>
      </c>
    </row>
    <row r="2058">
      <c r="A2058" s="3" t="n">
        <v>45392.3297447338</v>
      </c>
      <c r="B2058" t="n">
        <v>0.3423697648</v>
      </c>
      <c r="C2058" t="n">
        <v>0.7985239179142213</v>
      </c>
      <c r="D2058" t="n">
        <v>0.1675956485</v>
      </c>
      <c r="E2058" t="n">
        <v>0.034992298835781</v>
      </c>
      <c r="F2058" t="n">
        <v>-9.9742456485</v>
      </c>
      <c r="G2058" t="n">
        <v>-9.867924075117159</v>
      </c>
    </row>
    <row r="2059">
      <c r="A2059" s="3" t="n">
        <v>45392.32974530093</v>
      </c>
      <c r="B2059" t="n">
        <v>1.03429756885</v>
      </c>
      <c r="C2059" t="n">
        <v>0.744601584273079</v>
      </c>
      <c r="D2059" t="n">
        <v>-0.06703825939999999</v>
      </c>
      <c r="E2059" t="n">
        <v>-0.02870783633846161</v>
      </c>
      <c r="F2059" t="n">
        <v>-9.730040450199999</v>
      </c>
      <c r="G2059" t="n">
        <v>-9.883744967545365</v>
      </c>
    </row>
    <row r="2060">
      <c r="A2060" s="3" t="n">
        <v>45392.32974585648</v>
      </c>
      <c r="B2060" t="n">
        <v>1.4676436257</v>
      </c>
      <c r="C2060" t="n">
        <v>0.757247156581121</v>
      </c>
      <c r="D2060" t="n">
        <v>-0.19153368115</v>
      </c>
      <c r="E2060" t="n">
        <v>-0.03863737806433575</v>
      </c>
      <c r="F2060" t="n">
        <v>-9.62468760925</v>
      </c>
      <c r="G2060" t="n">
        <v>-9.934396314795366</v>
      </c>
    </row>
    <row r="2061">
      <c r="A2061" s="3" t="n">
        <v>45392.32974697917</v>
      </c>
      <c r="B2061" t="n">
        <v>0.7374110467499999</v>
      </c>
      <c r="C2061" t="n">
        <v>0.8432376700494195</v>
      </c>
      <c r="D2061" t="n">
        <v>-0.1316836962</v>
      </c>
      <c r="E2061" t="n">
        <v>-0.09203497592284407</v>
      </c>
      <c r="F2061" t="n">
        <v>-10.20408410455</v>
      </c>
      <c r="G2061" t="n">
        <v>-9.88065280964595</v>
      </c>
    </row>
    <row r="2062">
      <c r="A2062" s="3" t="n">
        <v>45392.32974702546</v>
      </c>
      <c r="B2062" t="n">
        <v>0.35434368445</v>
      </c>
      <c r="C2062" t="n">
        <v>1.008789169218534</v>
      </c>
      <c r="D2062" t="n">
        <v>-0.2035076008</v>
      </c>
      <c r="E2062" t="n">
        <v>-0.1709595809025646</v>
      </c>
      <c r="F2062" t="n">
        <v>-9.737218918</v>
      </c>
      <c r="G2062" t="n">
        <v>-9.890614102972872</v>
      </c>
    </row>
    <row r="2063">
      <c r="A2063" s="3" t="n">
        <v>45392.32974755787</v>
      </c>
      <c r="B2063" t="n">
        <v>0.7374110467499999</v>
      </c>
      <c r="C2063" t="n">
        <v>1.20209520233695</v>
      </c>
      <c r="D2063" t="n">
        <v>-0.1675956485</v>
      </c>
      <c r="E2063" t="n">
        <v>-0.2485178612269238</v>
      </c>
      <c r="F2063" t="n">
        <v>-10.23281758905</v>
      </c>
      <c r="G2063" t="n">
        <v>-9.963684457933129</v>
      </c>
    </row>
    <row r="2064">
      <c r="A2064" s="3" t="n">
        <v>45392.32974868055</v>
      </c>
      <c r="B2064" t="n">
        <v>1.4365173186</v>
      </c>
      <c r="C2064" t="n">
        <v>1.207497752113989</v>
      </c>
      <c r="D2064" t="n">
        <v>0.15801455145</v>
      </c>
      <c r="E2064" t="n">
        <v>-0.2384769945931242</v>
      </c>
      <c r="F2064" t="n">
        <v>-9.823409564849999</v>
      </c>
      <c r="G2064" t="n">
        <v>-10.0137896502139</v>
      </c>
    </row>
    <row r="2065">
      <c r="A2065" s="3" t="n">
        <v>45392.32974870371</v>
      </c>
      <c r="B2065" t="n">
        <v>1.4939842876</v>
      </c>
      <c r="C2065" t="n">
        <v>1.103442497832055</v>
      </c>
      <c r="D2065" t="n">
        <v>-0.6200940927999999</v>
      </c>
      <c r="E2065" t="n">
        <v>-0.2678884866432408</v>
      </c>
      <c r="F2065" t="n">
        <v>-9.95270043845</v>
      </c>
      <c r="G2065" t="n">
        <v>-10.0293174861083</v>
      </c>
    </row>
    <row r="2066">
      <c r="A2066" s="3" t="n">
        <v>45392.32974924768</v>
      </c>
      <c r="B2066" t="n">
        <v>2.4468768548</v>
      </c>
      <c r="C2066" t="n">
        <v>1.209681069009444</v>
      </c>
      <c r="D2066" t="n">
        <v>-0.4788391062</v>
      </c>
      <c r="E2066" t="n">
        <v>-0.3055814774547794</v>
      </c>
      <c r="F2066" t="n">
        <v>-10.13465302255</v>
      </c>
      <c r="G2066" t="n">
        <v>-10.02854177780737</v>
      </c>
    </row>
    <row r="2067">
      <c r="A2067" s="3" t="n">
        <v>45392.32975037037</v>
      </c>
      <c r="B2067" t="n">
        <v>0.3327984744</v>
      </c>
      <c r="C2067" t="n">
        <v>1.365655654384852</v>
      </c>
      <c r="D2067" t="n">
        <v>-0.21548152045</v>
      </c>
      <c r="E2067" t="n">
        <v>-0.3001736014552456</v>
      </c>
      <c r="F2067" t="n">
        <v>-10.09634824765</v>
      </c>
      <c r="G2067" t="n">
        <v>-10.0721229418752</v>
      </c>
    </row>
    <row r="2068">
      <c r="A2068" s="3" t="n">
        <v>45392.32975039352</v>
      </c>
      <c r="B2068" t="n">
        <v>0.7374110467499999</v>
      </c>
      <c r="C2068" t="n">
        <v>1.23782636024336</v>
      </c>
      <c r="D2068" t="n">
        <v>-0.05745716234999999</v>
      </c>
      <c r="E2068" t="n">
        <v>-0.1994051293573432</v>
      </c>
      <c r="F2068" t="n">
        <v>-9.971852825899999</v>
      </c>
      <c r="G2068" t="n">
        <v>-10.06033047953919</v>
      </c>
    </row>
    <row r="2069">
      <c r="A2069" s="3" t="n">
        <v>45392.32975149305</v>
      </c>
      <c r="B2069" t="n">
        <v>0.56263693045</v>
      </c>
      <c r="C2069" t="n">
        <v>0.9718575310524502</v>
      </c>
      <c r="D2069" t="n">
        <v>-0.3327984744</v>
      </c>
      <c r="E2069" t="n">
        <v>-0.152587976523427</v>
      </c>
      <c r="F2069" t="n">
        <v>-10.12268890955</v>
      </c>
      <c r="G2069" t="n">
        <v>-10.09085240897171</v>
      </c>
    </row>
    <row r="2070">
      <c r="A2070" s="3" t="n">
        <v>45392.32975152778</v>
      </c>
      <c r="B2070" t="n">
        <v>1.84832797205</v>
      </c>
      <c r="C2070" t="n">
        <v>0.8731753151602588</v>
      </c>
      <c r="D2070" t="n">
        <v>-0.06703825939999999</v>
      </c>
      <c r="E2070" t="n">
        <v>0.01910173118799542</v>
      </c>
      <c r="F2070" t="n">
        <v>-10.16817215225</v>
      </c>
      <c r="G2070" t="n">
        <v>-10.05866147457462</v>
      </c>
    </row>
    <row r="2071">
      <c r="A2071" s="3" t="n">
        <v>45392.32975207176</v>
      </c>
      <c r="B2071" t="n">
        <v>1.4652508031</v>
      </c>
      <c r="C2071" t="n">
        <v>0.8184554654230791</v>
      </c>
      <c r="D2071" t="n">
        <v>0.15322890625</v>
      </c>
      <c r="E2071" t="n">
        <v>-0.07147088805932422</v>
      </c>
      <c r="F2071" t="n">
        <v>-9.921574131349999</v>
      </c>
      <c r="G2071" t="n">
        <v>-9.998399496028</v>
      </c>
    </row>
    <row r="2072">
      <c r="A2072" s="3" t="n">
        <v>45392.32975263889</v>
      </c>
      <c r="B2072" t="n">
        <v>0.1316836962</v>
      </c>
      <c r="C2072" t="n">
        <v>1.173952379910026</v>
      </c>
      <c r="D2072" t="n">
        <v>0.277724328</v>
      </c>
      <c r="E2072" t="n">
        <v>-0.06745795658881137</v>
      </c>
      <c r="F2072" t="n">
        <v>-10.06282911795</v>
      </c>
      <c r="G2072" t="n">
        <v>-10.01946740339269</v>
      </c>
    </row>
    <row r="2073">
      <c r="A2073" s="3" t="n">
        <v>45392.32975320602</v>
      </c>
      <c r="B2073" t="n">
        <v>0.6655871421499999</v>
      </c>
      <c r="C2073" t="n">
        <v>1.157048389850936</v>
      </c>
      <c r="D2073" t="n">
        <v>-0.38546999155</v>
      </c>
      <c r="E2073" t="n">
        <v>-0.109203448360723</v>
      </c>
      <c r="F2073" t="n">
        <v>-9.888055001649999</v>
      </c>
      <c r="G2073" t="n">
        <v>-9.979284963618557</v>
      </c>
    </row>
    <row r="2074">
      <c r="A2074" s="3" t="n">
        <v>45392.32975376157</v>
      </c>
      <c r="B2074" t="n">
        <v>1.54426298215</v>
      </c>
      <c r="C2074" t="n">
        <v>1.14392181164709</v>
      </c>
      <c r="D2074" t="n">
        <v>-0.06943108200000001</v>
      </c>
      <c r="E2074" t="n">
        <v>-0.08303299698729627</v>
      </c>
      <c r="F2074" t="n">
        <v>-9.959878906249999</v>
      </c>
      <c r="G2074" t="n">
        <v>-9.946301359302126</v>
      </c>
    </row>
    <row r="2075">
      <c r="A2075" s="3" t="n">
        <v>45392.3297543287</v>
      </c>
      <c r="B2075" t="n">
        <v>1.2856910416</v>
      </c>
      <c r="C2075" t="n">
        <v>0.9463924269806553</v>
      </c>
      <c r="D2075" t="n">
        <v>-0.6416491095</v>
      </c>
      <c r="E2075" t="n">
        <v>-0.08947324577773919</v>
      </c>
      <c r="F2075" t="n">
        <v>-9.938333696199999</v>
      </c>
      <c r="G2075" t="n">
        <v>-9.942512563503524</v>
      </c>
    </row>
    <row r="2076">
      <c r="A2076" s="3" t="n">
        <v>45392.32975488426</v>
      </c>
      <c r="B2076" t="n">
        <v>1.58974622485</v>
      </c>
      <c r="C2076" t="n">
        <v>0.8575839532044311</v>
      </c>
      <c r="D2076" t="n">
        <v>0.4549010735499999</v>
      </c>
      <c r="E2076" t="n">
        <v>-0.06468756653414937</v>
      </c>
      <c r="F2076" t="n">
        <v>-10.1753604267</v>
      </c>
      <c r="G2076" t="n">
        <v>-10.01394196188977</v>
      </c>
    </row>
    <row r="2077">
      <c r="A2077" s="3" t="n">
        <v>45392.32975545139</v>
      </c>
      <c r="B2077" t="n">
        <v>0.31843173215</v>
      </c>
      <c r="C2077" t="n">
        <v>0.977583974591378</v>
      </c>
      <c r="D2077" t="n">
        <v>-0.18914085855</v>
      </c>
      <c r="E2077" t="n">
        <v>-0.006315962645804224</v>
      </c>
      <c r="F2077" t="n">
        <v>-9.739611740599999</v>
      </c>
      <c r="G2077" t="n">
        <v>-10.03487643938021</v>
      </c>
    </row>
    <row r="2078">
      <c r="A2078" s="3" t="n">
        <v>45392.32975657407</v>
      </c>
      <c r="B2078" t="n">
        <v>0.7254469337499999</v>
      </c>
      <c r="C2078" t="n">
        <v>0.7902275148735453</v>
      </c>
      <c r="D2078" t="n">
        <v>0.2992793447</v>
      </c>
      <c r="E2078" t="n">
        <v>0.1202415072857812</v>
      </c>
      <c r="F2078" t="n">
        <v>-10.16817215225</v>
      </c>
      <c r="G2078" t="n">
        <v>-10.07151472384129</v>
      </c>
    </row>
    <row r="2079">
      <c r="A2079" s="3" t="n">
        <v>45392.32975660879</v>
      </c>
      <c r="B2079" t="n">
        <v>0.2992793447</v>
      </c>
      <c r="C2079" t="n">
        <v>0.7399818977653867</v>
      </c>
      <c r="D2079" t="n">
        <v>0.1723812937</v>
      </c>
      <c r="E2079" t="n">
        <v>0.2091673408314691</v>
      </c>
      <c r="F2079" t="n">
        <v>-10.1394484744</v>
      </c>
      <c r="G2079" t="n">
        <v>-10.09662891443021</v>
      </c>
    </row>
    <row r="2080">
      <c r="A2080" s="3" t="n">
        <v>45392.32975774306</v>
      </c>
      <c r="B2080" t="n">
        <v>0.73980386935</v>
      </c>
      <c r="C2080" t="n">
        <v>0.9343971795813546</v>
      </c>
      <c r="D2080" t="n">
        <v>0.1316836962</v>
      </c>
      <c r="E2080" t="n">
        <v>0.2163498090131708</v>
      </c>
      <c r="F2080" t="n">
        <v>-10.26394389615</v>
      </c>
      <c r="G2080" t="n">
        <v>-10.12453335982637</v>
      </c>
    </row>
    <row r="2081">
      <c r="A2081" s="3" t="n">
        <v>45392.3297577662</v>
      </c>
      <c r="B2081" t="n">
        <v>1.7357966633</v>
      </c>
      <c r="C2081" t="n">
        <v>1.033335282746506</v>
      </c>
      <c r="D2081" t="n">
        <v>0.08619064685</v>
      </c>
      <c r="E2081" t="n">
        <v>0.03197367938170172</v>
      </c>
      <c r="F2081" t="n">
        <v>-9.955093261049999</v>
      </c>
      <c r="G2081" t="n">
        <v>-10.06898623115329</v>
      </c>
    </row>
    <row r="2082">
      <c r="A2082" s="3" t="n">
        <v>45392.32975884259</v>
      </c>
      <c r="B2082" t="n">
        <v>0.8379684358499999</v>
      </c>
      <c r="C2082" t="n">
        <v>1.189130445287765</v>
      </c>
      <c r="D2082" t="n">
        <v>0.19153368115</v>
      </c>
      <c r="E2082" t="n">
        <v>0.05366633207156192</v>
      </c>
      <c r="F2082" t="n">
        <v>-10.06282911795</v>
      </c>
      <c r="G2082" t="n">
        <v>-10.0638462207125</v>
      </c>
    </row>
    <row r="2083">
      <c r="A2083" s="3" t="n">
        <v>45392.32975887731</v>
      </c>
      <c r="B2083" t="n">
        <v>1.9057851344</v>
      </c>
      <c r="C2083" t="n">
        <v>1.344804544849071</v>
      </c>
      <c r="D2083" t="n">
        <v>0.1292908736</v>
      </c>
      <c r="E2083" t="n">
        <v>-0.04961399112645704</v>
      </c>
      <c r="F2083" t="n">
        <v>-10.1107149899</v>
      </c>
      <c r="G2083" t="n">
        <v>-10.01254669733022</v>
      </c>
    </row>
    <row r="2084">
      <c r="A2084" s="3" t="n">
        <v>45392.32975939815</v>
      </c>
      <c r="B2084" t="n">
        <v>1.4987699328</v>
      </c>
      <c r="C2084" t="n">
        <v>1.414014051421449</v>
      </c>
      <c r="D2084" t="n">
        <v>-0.52672497815</v>
      </c>
      <c r="E2084" t="n">
        <v>-0.04760440509347334</v>
      </c>
      <c r="F2084" t="n">
        <v>-9.959878906249999</v>
      </c>
      <c r="G2084" t="n">
        <v>-9.983073347949329</v>
      </c>
    </row>
    <row r="2085">
      <c r="A2085" s="3" t="n">
        <v>45392.32975996528</v>
      </c>
      <c r="B2085" t="n">
        <v>0.6440419320999999</v>
      </c>
      <c r="C2085" t="n">
        <v>1.316237887695691</v>
      </c>
      <c r="D2085" t="n">
        <v>-0.15801455145</v>
      </c>
      <c r="E2085" t="n">
        <v>-0.05864923037843841</v>
      </c>
      <c r="F2085" t="n">
        <v>-9.744397385799999</v>
      </c>
      <c r="G2085" t="n">
        <v>-10.02816683917497</v>
      </c>
    </row>
    <row r="2086">
      <c r="A2086" s="3" t="n">
        <v>45392.32976165509</v>
      </c>
      <c r="B2086" t="n">
        <v>1.2545647345</v>
      </c>
      <c r="C2086" t="n">
        <v>1.323559523441962</v>
      </c>
      <c r="D2086" t="n">
        <v>0.3447625874</v>
      </c>
      <c r="E2086" t="n">
        <v>-0.009531423738927777</v>
      </c>
      <c r="F2086" t="n">
        <v>-10.16099368445</v>
      </c>
      <c r="G2086" t="n">
        <v>-10.08849549836972</v>
      </c>
    </row>
    <row r="2087">
      <c r="A2087" s="3" t="n">
        <v>45392.32976167824</v>
      </c>
      <c r="B2087" t="n">
        <v>2.01831644315</v>
      </c>
      <c r="C2087" t="n">
        <v>1.544723780403384</v>
      </c>
      <c r="D2087" t="n">
        <v>-0.05267151714999999</v>
      </c>
      <c r="E2087" t="n">
        <v>0.1486811808942895</v>
      </c>
      <c r="F2087" t="n">
        <v>-10.1777532493</v>
      </c>
      <c r="G2087" t="n">
        <v>-10.04502524774199</v>
      </c>
    </row>
    <row r="2088">
      <c r="A2088" s="3" t="n">
        <v>45392.32976222222</v>
      </c>
      <c r="B2088" t="n">
        <v>0.9911973420999999</v>
      </c>
      <c r="C2088" t="n">
        <v>1.376671265453733</v>
      </c>
      <c r="D2088" t="n">
        <v>0.3040649899</v>
      </c>
      <c r="E2088" t="n">
        <v>0.2509839022417257</v>
      </c>
      <c r="F2088" t="n">
        <v>-10.03170281085</v>
      </c>
      <c r="G2088" t="n">
        <v>-10.02455922637847</v>
      </c>
    </row>
    <row r="2089">
      <c r="A2089" s="3" t="n">
        <v>45392.32976278936</v>
      </c>
      <c r="B2089" t="n">
        <v>1.5370747077</v>
      </c>
      <c r="C2089" t="n">
        <v>1.479750060851286</v>
      </c>
      <c r="D2089" t="n">
        <v>0.2035076008</v>
      </c>
      <c r="E2089" t="n">
        <v>0.3400222036615395</v>
      </c>
      <c r="F2089" t="n">
        <v>-10.2902747514</v>
      </c>
      <c r="G2089" t="n">
        <v>-9.990393086371707</v>
      </c>
    </row>
    <row r="2090">
      <c r="A2090" s="3" t="n">
        <v>45392.32976335648</v>
      </c>
      <c r="B2090" t="n">
        <v>2.16674989755</v>
      </c>
      <c r="C2090" t="n">
        <v>1.555421121104084</v>
      </c>
      <c r="D2090" t="n">
        <v>0.5770036727</v>
      </c>
      <c r="E2090" t="n">
        <v>0.2824109008897444</v>
      </c>
      <c r="F2090" t="n">
        <v>-9.7803093381</v>
      </c>
      <c r="G2090" t="n">
        <v>-9.974739158446065</v>
      </c>
    </row>
    <row r="2091">
      <c r="A2091" s="3" t="n">
        <v>45392.32976391204</v>
      </c>
      <c r="B2091" t="n">
        <v>1.5370747077</v>
      </c>
      <c r="C2091" t="n">
        <v>1.490314154552335</v>
      </c>
      <c r="D2091" t="n">
        <v>0.56024410785</v>
      </c>
      <c r="E2091" t="n">
        <v>0.2423351684400939</v>
      </c>
      <c r="F2091" t="n">
        <v>-9.6414471741</v>
      </c>
      <c r="G2091" t="n">
        <v>-9.906702106602125</v>
      </c>
    </row>
    <row r="2092">
      <c r="A2092" s="3" t="n">
        <v>45392.32976453704</v>
      </c>
      <c r="B2092" t="n">
        <v>0.5051797681</v>
      </c>
      <c r="C2092" t="n">
        <v>1.668947747680774</v>
      </c>
      <c r="D2092" t="n">
        <v>-0.25857194055</v>
      </c>
      <c r="E2092" t="n">
        <v>0.2279976861248258</v>
      </c>
      <c r="F2092" t="n">
        <v>-9.976638471099999</v>
      </c>
      <c r="G2092" t="n">
        <v>-9.913209858976368</v>
      </c>
    </row>
    <row r="2093">
      <c r="A2093" s="3" t="n">
        <v>45392.329765625</v>
      </c>
      <c r="B2093" t="n">
        <v>2.15957142975</v>
      </c>
      <c r="C2093" t="n">
        <v>1.893294548308747</v>
      </c>
      <c r="D2093" t="n">
        <v>0.04549304934999999</v>
      </c>
      <c r="E2093" t="n">
        <v>0.09560228773111915</v>
      </c>
      <c r="F2093" t="n">
        <v>-9.888055001649999</v>
      </c>
      <c r="G2093" t="n">
        <v>-9.963031298468209</v>
      </c>
    </row>
    <row r="2094">
      <c r="A2094" s="3" t="n">
        <v>45392.32976565972</v>
      </c>
      <c r="B2094" t="n">
        <v>1.7022775336</v>
      </c>
      <c r="C2094" t="n">
        <v>1.59333845332145</v>
      </c>
      <c r="D2094" t="n">
        <v>0.08379782425</v>
      </c>
      <c r="E2094" t="n">
        <v>0.04439145852599079</v>
      </c>
      <c r="F2094" t="n">
        <v>-10.16338650705</v>
      </c>
      <c r="G2094" t="n">
        <v>-9.990629520359935</v>
      </c>
    </row>
    <row r="2095">
      <c r="A2095" s="3" t="n">
        <v>45392.32976616898</v>
      </c>
      <c r="B2095" t="n">
        <v>2.06379968585</v>
      </c>
      <c r="C2095" t="n">
        <v>1.49186038208765</v>
      </c>
      <c r="D2095" t="n">
        <v>0.18674803595</v>
      </c>
      <c r="E2095" t="n">
        <v>-0.026916556849767</v>
      </c>
      <c r="F2095" t="n">
        <v>-10.03170281085</v>
      </c>
      <c r="G2095" t="n">
        <v>-10.0350653259745</v>
      </c>
    </row>
    <row r="2096">
      <c r="A2096" s="3" t="n">
        <v>45392.32976673611</v>
      </c>
      <c r="B2096" t="n">
        <v>2.4181433703</v>
      </c>
      <c r="C2096" t="n">
        <v>1.601825685998956</v>
      </c>
      <c r="D2096" t="n">
        <v>-0.11970977655</v>
      </c>
      <c r="E2096" t="n">
        <v>0.02888127002972034</v>
      </c>
      <c r="F2096" t="n">
        <v>-10.12986737735</v>
      </c>
      <c r="G2096" t="n">
        <v>-9.984542173813546</v>
      </c>
    </row>
    <row r="2097">
      <c r="A2097" s="3" t="n">
        <v>45392.32976729167</v>
      </c>
      <c r="B2097" t="n">
        <v>0.6368536576499999</v>
      </c>
      <c r="C2097" t="n">
        <v>1.60732239333159</v>
      </c>
      <c r="D2097" t="n">
        <v>-0.1005573891</v>
      </c>
      <c r="E2097" t="n">
        <v>0.05923575491386963</v>
      </c>
      <c r="F2097" t="n">
        <v>-10.02691716565</v>
      </c>
      <c r="G2097" t="n">
        <v>-9.975958154758185</v>
      </c>
    </row>
    <row r="2098">
      <c r="A2098" s="3" t="n">
        <v>45392.32976787037</v>
      </c>
      <c r="B2098" t="n">
        <v>-0.01436674225</v>
      </c>
      <c r="C2098" t="n">
        <v>1.301310840554899</v>
      </c>
      <c r="D2098" t="n">
        <v>0.277724328</v>
      </c>
      <c r="E2098" t="n">
        <v>0.09245282150641052</v>
      </c>
      <c r="F2098" t="n">
        <v>-9.801864354799999</v>
      </c>
      <c r="G2098" t="n">
        <v>-10.00397458798266</v>
      </c>
    </row>
    <row r="2099">
      <c r="A2099" s="3" t="n">
        <v>45392.32976842592</v>
      </c>
      <c r="B2099" t="n">
        <v>2.33673836865</v>
      </c>
      <c r="C2099" t="n">
        <v>1.29249889117984</v>
      </c>
      <c r="D2099" t="n">
        <v>0.06703825939999999</v>
      </c>
      <c r="E2099" t="n">
        <v>0.07747379226282072</v>
      </c>
      <c r="F2099" t="n">
        <v>-9.7324332728</v>
      </c>
      <c r="G2099" t="n">
        <v>-10.0041928488083</v>
      </c>
    </row>
    <row r="2100">
      <c r="A2100" s="3" t="n">
        <v>45392.32976956019</v>
      </c>
      <c r="B2100" t="n">
        <v>1.699884711</v>
      </c>
      <c r="C2100" t="n">
        <v>1.214221936567952</v>
      </c>
      <c r="D2100" t="n">
        <v>0.196329133</v>
      </c>
      <c r="E2100" t="n">
        <v>0.09855776973228464</v>
      </c>
      <c r="F2100" t="n">
        <v>-9.9742456485</v>
      </c>
      <c r="G2100" t="n">
        <v>-9.968084900664245</v>
      </c>
    </row>
    <row r="2101">
      <c r="A2101" s="3" t="n">
        <v>45392.32976958333</v>
      </c>
      <c r="B2101" t="n">
        <v>0.93613300235</v>
      </c>
      <c r="C2101" t="n">
        <v>1.051193649582987</v>
      </c>
      <c r="D2101" t="n">
        <v>-0.18435521335</v>
      </c>
      <c r="E2101" t="n">
        <v>0.1409775429844992</v>
      </c>
      <c r="F2101" t="n">
        <v>-10.4578703999</v>
      </c>
      <c r="G2101" t="n">
        <v>-9.994247534148862</v>
      </c>
    </row>
    <row r="2102">
      <c r="A2102" s="3" t="n">
        <v>45392.32977068287</v>
      </c>
      <c r="B2102" t="n">
        <v>0.8906399529999999</v>
      </c>
      <c r="C2102" t="n">
        <v>1.224766302672381</v>
      </c>
      <c r="D2102" t="n">
        <v>0.4668651865499999</v>
      </c>
      <c r="E2102" t="n">
        <v>0.03468388083624717</v>
      </c>
      <c r="F2102" t="n">
        <v>-10.01973869785</v>
      </c>
      <c r="G2102" t="n">
        <v>-9.998940941976485</v>
      </c>
    </row>
    <row r="2103">
      <c r="A2103" s="3" t="n">
        <v>45392.32977070602</v>
      </c>
      <c r="B2103" t="n">
        <v>1.44370559305</v>
      </c>
      <c r="C2103" t="n">
        <v>1.098526645922497</v>
      </c>
      <c r="D2103" t="n">
        <v>-0.25139347275</v>
      </c>
      <c r="E2103" t="n">
        <v>-0.07403789870827533</v>
      </c>
      <c r="F2103" t="n">
        <v>-9.85692869455</v>
      </c>
      <c r="G2103" t="n">
        <v>-10.00085445027066</v>
      </c>
    </row>
    <row r="2104">
      <c r="A2104" s="3" t="n">
        <v>45392.32977126157</v>
      </c>
      <c r="B2104" t="n">
        <v>0.5410917204</v>
      </c>
      <c r="C2104" t="n">
        <v>0.7646274493527994</v>
      </c>
      <c r="D2104" t="n">
        <v>0.12688824435</v>
      </c>
      <c r="E2104" t="n">
        <v>-0.007063142510373002</v>
      </c>
      <c r="F2104" t="n">
        <v>-9.68694022345</v>
      </c>
      <c r="G2104" t="n">
        <v>-9.932276546820656</v>
      </c>
    </row>
    <row r="2105">
      <c r="A2105" s="3" t="n">
        <v>45392.32977181713</v>
      </c>
      <c r="B2105" t="n">
        <v>0.2681530376</v>
      </c>
      <c r="C2105" t="n">
        <v>0.666771963772729</v>
      </c>
      <c r="D2105" t="n">
        <v>-0.15083608365</v>
      </c>
      <c r="E2105" t="n">
        <v>0.04429179187331014</v>
      </c>
      <c r="F2105" t="n">
        <v>-10.19929845935</v>
      </c>
      <c r="G2105" t="n">
        <v>-9.907982457339887</v>
      </c>
    </row>
    <row r="2106">
      <c r="A2106" s="3" t="n">
        <v>45392.32977293982</v>
      </c>
      <c r="B2106" t="n">
        <v>1.5298962399</v>
      </c>
      <c r="C2106" t="n">
        <v>0.743486346432636</v>
      </c>
      <c r="D2106" t="n">
        <v>-0.39025563675</v>
      </c>
      <c r="E2106" t="n">
        <v>0.04894197271923092</v>
      </c>
      <c r="F2106" t="n">
        <v>-9.701306965699999</v>
      </c>
      <c r="G2106" t="n">
        <v>-9.876428337991053</v>
      </c>
    </row>
    <row r="2107">
      <c r="A2107" s="3" t="n">
        <v>45392.32977296296</v>
      </c>
      <c r="B2107" t="n">
        <v>0.3806745397</v>
      </c>
      <c r="C2107" t="n">
        <v>0.8003441373071118</v>
      </c>
      <c r="D2107" t="n">
        <v>0.3136362803</v>
      </c>
      <c r="E2107" t="n">
        <v>0.01246697240955714</v>
      </c>
      <c r="F2107" t="n">
        <v>-9.9119930343</v>
      </c>
      <c r="G2107" t="n">
        <v>-9.950787181608419</v>
      </c>
    </row>
    <row r="2108">
      <c r="A2108" s="3" t="n">
        <v>45392.32977350694</v>
      </c>
      <c r="B2108" t="n">
        <v>0.7685373538499999</v>
      </c>
      <c r="C2108" t="n">
        <v>0.9719105418248278</v>
      </c>
      <c r="D2108" t="n">
        <v>0.5841821404999999</v>
      </c>
      <c r="E2108" t="n">
        <v>0.03931145381072272</v>
      </c>
      <c r="F2108" t="n">
        <v>-9.923966953949998</v>
      </c>
      <c r="G2108" t="n">
        <v>-9.992314503991985</v>
      </c>
    </row>
    <row r="2109">
      <c r="A2109" s="3" t="n">
        <v>45392.32977462963</v>
      </c>
      <c r="B2109" t="n">
        <v>0.7493849664</v>
      </c>
      <c r="C2109" t="n">
        <v>0.9995523564474386</v>
      </c>
      <c r="D2109" t="n">
        <v>-0.1077358569</v>
      </c>
      <c r="E2109" t="n">
        <v>-0.05964841143088597</v>
      </c>
      <c r="F2109" t="n">
        <v>-10.3237938811</v>
      </c>
      <c r="G2109" t="n">
        <v>-9.999858789554107</v>
      </c>
    </row>
    <row r="2110">
      <c r="A2110" s="3" t="n">
        <v>45392.32977466435</v>
      </c>
      <c r="B2110" t="n">
        <v>1.79564664825</v>
      </c>
      <c r="C2110" t="n">
        <v>1.215850320513756</v>
      </c>
      <c r="D2110" t="n">
        <v>-0.3806745397</v>
      </c>
      <c r="E2110" t="n">
        <v>0.0622386471530305</v>
      </c>
      <c r="F2110" t="n">
        <v>-9.871295436799999</v>
      </c>
      <c r="G2110" t="n">
        <v>-9.966300799003291</v>
      </c>
    </row>
    <row r="2111">
      <c r="A2111" s="3" t="n">
        <v>45392.32977519676</v>
      </c>
      <c r="B2111" t="n">
        <v>1.3623005914</v>
      </c>
      <c r="C2111" t="n">
        <v>1.258014069337066</v>
      </c>
      <c r="D2111" t="n">
        <v>-0.0383047749</v>
      </c>
      <c r="E2111" t="n">
        <v>-0.008649442440676003</v>
      </c>
      <c r="F2111" t="n">
        <v>-9.983816938899999</v>
      </c>
      <c r="G2111" t="n">
        <v>-9.972031882984993</v>
      </c>
    </row>
    <row r="2112">
      <c r="A2112" s="3" t="n">
        <v>45392.32977634259</v>
      </c>
      <c r="B2112" t="n">
        <v>1.38384580145</v>
      </c>
      <c r="C2112" t="n">
        <v>1.375608626917836</v>
      </c>
      <c r="D2112" t="n">
        <v>-0.265760215</v>
      </c>
      <c r="E2112" t="n">
        <v>-0.1958767469778561</v>
      </c>
      <c r="F2112" t="n">
        <v>-9.897626292049999</v>
      </c>
      <c r="G2112" t="n">
        <v>-9.96444837082287</v>
      </c>
    </row>
    <row r="2113">
      <c r="A2113" s="3" t="n">
        <v>45392.32977636574</v>
      </c>
      <c r="B2113" t="n">
        <v>0.35912932965</v>
      </c>
      <c r="C2113" t="n">
        <v>1.233630897070633</v>
      </c>
      <c r="D2113" t="n">
        <v>-0.03591195229999999</v>
      </c>
      <c r="E2113" t="n">
        <v>-0.2833236279787887</v>
      </c>
      <c r="F2113" t="n">
        <v>-9.897626292049999</v>
      </c>
      <c r="G2113" t="n">
        <v>-9.99976986678371</v>
      </c>
    </row>
    <row r="2114">
      <c r="A2114" s="3" t="n">
        <v>45392.32977689815</v>
      </c>
      <c r="B2114" t="n">
        <v>2.44208140295</v>
      </c>
      <c r="C2114" t="n">
        <v>1.235567836171915</v>
      </c>
      <c r="D2114" t="n">
        <v>0.4716606384</v>
      </c>
      <c r="E2114" t="n">
        <v>-0.1419991490337999</v>
      </c>
      <c r="F2114" t="n">
        <v>-9.971852825899999</v>
      </c>
      <c r="G2114" t="n">
        <v>-9.964040629060516</v>
      </c>
    </row>
    <row r="2115">
      <c r="A2115" s="3" t="n">
        <v>45392.32977857639</v>
      </c>
      <c r="B2115" t="n">
        <v>0.6320680124499999</v>
      </c>
      <c r="C2115" t="n">
        <v>1.001026508534152</v>
      </c>
      <c r="D2115" t="n">
        <v>-0.9026138726499999</v>
      </c>
      <c r="E2115" t="n">
        <v>-0.09441630028286738</v>
      </c>
      <c r="F2115" t="n">
        <v>-9.945512163999998</v>
      </c>
      <c r="G2115" t="n">
        <v>-9.982000308421005</v>
      </c>
    </row>
    <row r="2116">
      <c r="A2116" s="3" t="n">
        <v>45392.32977861111</v>
      </c>
      <c r="B2116" t="n">
        <v>0.56742257565</v>
      </c>
      <c r="C2116" t="n">
        <v>0.9395928296167858</v>
      </c>
      <c r="D2116" t="n">
        <v>-0.2418123757</v>
      </c>
      <c r="E2116" t="n">
        <v>0.008166287768414965</v>
      </c>
      <c r="F2116" t="n">
        <v>-10.3142225907</v>
      </c>
      <c r="G2116" t="n">
        <v>-10.03201664650935</v>
      </c>
    </row>
    <row r="2117">
      <c r="A2117" s="3" t="n">
        <v>45392.32977864584</v>
      </c>
      <c r="B2117" t="n">
        <v>0.809244758</v>
      </c>
      <c r="C2117" t="n">
        <v>0.9616380873794899</v>
      </c>
      <c r="D2117" t="n">
        <v>0.21548152045</v>
      </c>
      <c r="E2117" t="n">
        <v>0.1188804859935901</v>
      </c>
      <c r="F2117" t="n">
        <v>-10.07000758575</v>
      </c>
      <c r="G2117" t="n">
        <v>-10.01219891557474</v>
      </c>
    </row>
    <row r="2118">
      <c r="A2118" s="3" t="n">
        <v>45392.32978085648</v>
      </c>
      <c r="B2118" t="n">
        <v>1.44609841565</v>
      </c>
      <c r="C2118" t="n">
        <v>0.8150333789002353</v>
      </c>
      <c r="D2118" t="n">
        <v>0.6464347547</v>
      </c>
      <c r="E2118" t="n">
        <v>0.178053172032518</v>
      </c>
      <c r="F2118" t="n">
        <v>-9.710878256099999</v>
      </c>
      <c r="G2118" t="n">
        <v>-10.05709218198138</v>
      </c>
    </row>
    <row r="2119">
      <c r="A2119" s="3" t="n">
        <v>45392.32978090278</v>
      </c>
      <c r="B2119" t="n">
        <v>0.08140500164999999</v>
      </c>
      <c r="C2119" t="n">
        <v>0.446717138383451</v>
      </c>
      <c r="D2119" t="n">
        <v>0.08619064685</v>
      </c>
      <c r="E2119" t="n">
        <v>0.2087529470058281</v>
      </c>
      <c r="F2119" t="n">
        <v>-10.0364982627</v>
      </c>
      <c r="G2119" t="n">
        <v>-10.07466073830807</v>
      </c>
    </row>
    <row r="2120">
      <c r="A2120" s="3" t="n">
        <v>45392.32978092592</v>
      </c>
      <c r="B2120" t="n">
        <v>0.9193734375</v>
      </c>
      <c r="C2120" t="n">
        <v>0.6026517656604912</v>
      </c>
      <c r="D2120" t="n">
        <v>0.6320680124499999</v>
      </c>
      <c r="E2120" t="n">
        <v>0.3702298631075768</v>
      </c>
      <c r="F2120" t="n">
        <v>-10.34055344595</v>
      </c>
      <c r="G2120" t="n">
        <v>-10.12016777756437</v>
      </c>
    </row>
    <row r="2121">
      <c r="A2121" s="3" t="n">
        <v>45392.32978140046</v>
      </c>
      <c r="B2121" t="n">
        <v>0.7733229990499999</v>
      </c>
      <c r="C2121" t="n">
        <v>0.5691554038472044</v>
      </c>
      <c r="D2121" t="n">
        <v>0.03591195229999999</v>
      </c>
      <c r="E2121" t="n">
        <v>0.3105408763765743</v>
      </c>
      <c r="F2121" t="n">
        <v>-9.818623919649999</v>
      </c>
      <c r="G2121" t="n">
        <v>-10.0696834633949</v>
      </c>
    </row>
    <row r="2122">
      <c r="A2122" s="3" t="n">
        <v>45392.32978144676</v>
      </c>
      <c r="B2122" t="n">
        <v>-0.38546999155</v>
      </c>
      <c r="C2122" t="n">
        <v>0.5835365703306543</v>
      </c>
      <c r="D2122" t="n">
        <v>0.1101286795</v>
      </c>
      <c r="E2122" t="n">
        <v>0.1836539350080424</v>
      </c>
      <c r="F2122" t="n">
        <v>-10.46505867435</v>
      </c>
      <c r="G2122" t="n">
        <v>-10.09715298729245</v>
      </c>
    </row>
    <row r="2123">
      <c r="A2123" s="3" t="n">
        <v>45392.32978202547</v>
      </c>
      <c r="B2123" t="n">
        <v>0.6631943195500001</v>
      </c>
      <c r="C2123" t="n">
        <v>0.6378611366370647</v>
      </c>
      <c r="D2123" t="n">
        <v>0.05027869455</v>
      </c>
      <c r="E2123" t="n">
        <v>0.1428915084651519</v>
      </c>
      <c r="F2123" t="n">
        <v>-10.03170281085</v>
      </c>
      <c r="G2123" t="n">
        <v>-10.09721861641168</v>
      </c>
    </row>
    <row r="2124">
      <c r="A2124" s="3" t="n">
        <v>45392.32978253473</v>
      </c>
      <c r="B2124" t="n">
        <v>1.5346818851</v>
      </c>
      <c r="C2124" t="n">
        <v>0.8920252280349675</v>
      </c>
      <c r="D2124" t="n">
        <v>0.3447625874</v>
      </c>
      <c r="E2124" t="n">
        <v>0.1321660507959211</v>
      </c>
      <c r="F2124" t="n">
        <v>-10.0819815054</v>
      </c>
      <c r="G2124" t="n">
        <v>-10.04429955564199</v>
      </c>
    </row>
    <row r="2125">
      <c r="A2125" s="3" t="n">
        <v>45392.32978310185</v>
      </c>
      <c r="B2125" t="n">
        <v>0.8116375806</v>
      </c>
      <c r="C2125" t="n">
        <v>0.8852053315913777</v>
      </c>
      <c r="D2125" t="n">
        <v>0.138862164</v>
      </c>
      <c r="E2125" t="n">
        <v>0.1474973422224946</v>
      </c>
      <c r="F2125" t="n">
        <v>-9.68694022345</v>
      </c>
      <c r="G2125" t="n">
        <v>-10.00648390169781</v>
      </c>
    </row>
    <row r="2126">
      <c r="A2126" s="3" t="n">
        <v>45392.32978422454</v>
      </c>
      <c r="B2126" t="n">
        <v>1.28328841235</v>
      </c>
      <c r="C2126" t="n">
        <v>1.141094890484152</v>
      </c>
      <c r="D2126" t="n">
        <v>-0.0766095498</v>
      </c>
      <c r="E2126" t="n">
        <v>0.1399184705031473</v>
      </c>
      <c r="F2126" t="n">
        <v>-10.10352671545</v>
      </c>
      <c r="G2126" t="n">
        <v>-10.00059088226483</v>
      </c>
    </row>
    <row r="2127">
      <c r="A2127" s="3" t="n">
        <v>45392.32978479167</v>
      </c>
      <c r="B2127" t="n">
        <v>1.11329994125</v>
      </c>
      <c r="C2127" t="n">
        <v>1.426384488905715</v>
      </c>
      <c r="D2127" t="n">
        <v>0.35912932965</v>
      </c>
      <c r="E2127" t="n">
        <v>0.1341370731493011</v>
      </c>
      <c r="F2127" t="n">
        <v>-9.99818368115</v>
      </c>
      <c r="G2127" t="n">
        <v>-9.946674492047929</v>
      </c>
    </row>
    <row r="2128">
      <c r="A2128" s="3" t="n">
        <v>45392.32978535879</v>
      </c>
      <c r="B2128" t="n">
        <v>1.3024407998</v>
      </c>
      <c r="C2128" t="n">
        <v>1.390465564511892</v>
      </c>
      <c r="D2128" t="n">
        <v>-0.0383047749</v>
      </c>
      <c r="E2128" t="n">
        <v>0.05362166495244772</v>
      </c>
      <c r="F2128" t="n">
        <v>-10.08916977985</v>
      </c>
      <c r="G2128" t="n">
        <v>-10.0128868669308</v>
      </c>
    </row>
    <row r="2129">
      <c r="A2129" s="3" t="n">
        <v>45392.32978592593</v>
      </c>
      <c r="B2129" t="n">
        <v>1.10612147345</v>
      </c>
      <c r="C2129" t="n">
        <v>1.289536048476344</v>
      </c>
      <c r="D2129" t="n">
        <v>0.32800302255</v>
      </c>
      <c r="E2129" t="n">
        <v>-0.007728234542424259</v>
      </c>
      <c r="F2129" t="n">
        <v>-9.955093261049999</v>
      </c>
      <c r="G2129" t="n">
        <v>-9.985361749157253</v>
      </c>
    </row>
    <row r="2130">
      <c r="A2130" s="3" t="n">
        <v>45392.32978648148</v>
      </c>
      <c r="B2130" t="n">
        <v>2.1092927352</v>
      </c>
      <c r="C2130" t="n">
        <v>1.34546300767716</v>
      </c>
      <c r="D2130" t="n">
        <v>-0.4572938961499999</v>
      </c>
      <c r="E2130" t="n">
        <v>0.01490238193018653</v>
      </c>
      <c r="F2130" t="n">
        <v>-9.919181308749998</v>
      </c>
      <c r="G2130" t="n">
        <v>-10.03329592285889</v>
      </c>
    </row>
    <row r="2131">
      <c r="A2131" s="3" t="n">
        <v>45392.32978710648</v>
      </c>
      <c r="B2131" t="n">
        <v>1.3239958165</v>
      </c>
      <c r="C2131" t="n">
        <v>1.313904362182172</v>
      </c>
      <c r="D2131" t="n">
        <v>0.2322410853</v>
      </c>
      <c r="E2131" t="n">
        <v>0.08549988379708653</v>
      </c>
      <c r="F2131" t="n">
        <v>-10.10352671545</v>
      </c>
      <c r="G2131" t="n">
        <v>-9.953282413979981</v>
      </c>
    </row>
    <row r="2132">
      <c r="A2132" s="3" t="n">
        <v>45392.32978761574</v>
      </c>
      <c r="B2132" t="n">
        <v>0.79966366095</v>
      </c>
      <c r="C2132" t="n">
        <v>1.207851065825877</v>
      </c>
      <c r="D2132" t="n">
        <v>-0.26096476315</v>
      </c>
      <c r="E2132" t="n">
        <v>-0.00588161263030304</v>
      </c>
      <c r="F2132" t="n">
        <v>-9.964664551449999</v>
      </c>
      <c r="G2132" t="n">
        <v>-9.931202958668559</v>
      </c>
    </row>
    <row r="2133">
      <c r="A2133" s="3" t="n">
        <v>45392.32978818287</v>
      </c>
      <c r="B2133" t="n">
        <v>0.8619162751499999</v>
      </c>
      <c r="C2133" t="n">
        <v>1.082833902864688</v>
      </c>
      <c r="D2133" t="n">
        <v>0.2705458602</v>
      </c>
      <c r="E2133" t="n">
        <v>0.002616729678671353</v>
      </c>
      <c r="F2133" t="n">
        <v>-9.72524499835</v>
      </c>
      <c r="G2133" t="n">
        <v>-9.894038292553525</v>
      </c>
    </row>
    <row r="2134">
      <c r="A2134" s="3" t="n">
        <v>45392.32978930556</v>
      </c>
      <c r="B2134" t="n">
        <v>1.4293388508</v>
      </c>
      <c r="C2134" t="n">
        <v>1.289035977904316</v>
      </c>
      <c r="D2134" t="n">
        <v>0.22505281085</v>
      </c>
      <c r="E2134" t="n">
        <v>-0.05290763110769249</v>
      </c>
      <c r="F2134" t="n">
        <v>-10.13226019995</v>
      </c>
      <c r="G2134" t="n">
        <v>-9.938562815204573</v>
      </c>
    </row>
    <row r="2135">
      <c r="A2135" s="3" t="n">
        <v>45392.3297893287</v>
      </c>
      <c r="B2135" t="n">
        <v>1.1611858132</v>
      </c>
      <c r="C2135" t="n">
        <v>1.136191131156996</v>
      </c>
      <c r="D2135" t="n">
        <v>0.09336911464999999</v>
      </c>
      <c r="E2135" t="n">
        <v>0.07624962974347341</v>
      </c>
      <c r="F2135" t="n">
        <v>-9.677359126399999</v>
      </c>
      <c r="G2135" t="n">
        <v>-9.936749225015646</v>
      </c>
    </row>
    <row r="2136">
      <c r="A2136" s="3" t="n">
        <v>45392.32978987269</v>
      </c>
      <c r="B2136" t="n">
        <v>0.79966366095</v>
      </c>
      <c r="C2136" t="n">
        <v>1.16409489077343</v>
      </c>
      <c r="D2136" t="n">
        <v>-0.55545846265</v>
      </c>
      <c r="E2136" t="n">
        <v>0.02694110776375298</v>
      </c>
      <c r="F2136" t="n">
        <v>-10.014943246</v>
      </c>
      <c r="G2136" t="n">
        <v>-9.937096641021938</v>
      </c>
    </row>
    <row r="2137">
      <c r="A2137" s="3" t="n">
        <v>45392.32979045139</v>
      </c>
      <c r="B2137" t="n">
        <v>1.64960601645</v>
      </c>
      <c r="C2137" t="n">
        <v>1.162252680710842</v>
      </c>
      <c r="D2137" t="n">
        <v>0.16040737405</v>
      </c>
      <c r="E2137" t="n">
        <v>0.0498400698409092</v>
      </c>
      <c r="F2137" t="n">
        <v>-10.0101576008</v>
      </c>
      <c r="G2137" t="n">
        <v>-9.955391735243619</v>
      </c>
    </row>
    <row r="2138">
      <c r="A2138" s="3" t="n">
        <v>45392.32979099537</v>
      </c>
      <c r="B2138" t="n">
        <v>2.13323076785</v>
      </c>
      <c r="C2138" t="n">
        <v>1.073192045731471</v>
      </c>
      <c r="D2138" t="n">
        <v>0.1005573891</v>
      </c>
      <c r="E2138" t="n">
        <v>0.02450935573496504</v>
      </c>
      <c r="F2138" t="n">
        <v>-10.211272379</v>
      </c>
      <c r="G2138" t="n">
        <v>-10.03648802172287</v>
      </c>
    </row>
    <row r="2139">
      <c r="A2139" s="3" t="n">
        <v>45392.3297915625</v>
      </c>
      <c r="B2139" t="n">
        <v>-0.45250825095</v>
      </c>
      <c r="C2139" t="n">
        <v>0.9974652544467395</v>
      </c>
      <c r="D2139" t="n">
        <v>0.5339034459499999</v>
      </c>
      <c r="E2139" t="n">
        <v>0.1484389634970867</v>
      </c>
      <c r="F2139" t="n">
        <v>-9.842561952300001</v>
      </c>
      <c r="G2139" t="n">
        <v>-10.08235779273255</v>
      </c>
    </row>
    <row r="2140">
      <c r="A2140" s="3" t="n">
        <v>45392.32979212963</v>
      </c>
      <c r="B2140" t="n">
        <v>1.03908321405</v>
      </c>
      <c r="C2140" t="n">
        <v>0.9719491969417278</v>
      </c>
      <c r="D2140" t="n">
        <v>-0.1699884711</v>
      </c>
      <c r="E2140" t="n">
        <v>0.2160796575220286</v>
      </c>
      <c r="F2140" t="n">
        <v>-10.0748030376</v>
      </c>
      <c r="G2140" t="n">
        <v>-10.10445210660457</v>
      </c>
    </row>
    <row r="2141">
      <c r="A2141" s="3" t="n">
        <v>45392.32979325231</v>
      </c>
      <c r="B2141" t="n">
        <v>1.1276666835</v>
      </c>
      <c r="C2141" t="n">
        <v>1.046944078390329</v>
      </c>
      <c r="D2141" t="n">
        <v>0.1652028259</v>
      </c>
      <c r="E2141" t="n">
        <v>0.1990298935537301</v>
      </c>
      <c r="F2141" t="n">
        <v>-10.09395542505</v>
      </c>
      <c r="G2141" t="n">
        <v>-10.11456463721914</v>
      </c>
    </row>
    <row r="2142">
      <c r="A2142" s="3" t="n">
        <v>45392.32979329861</v>
      </c>
      <c r="B2142" t="n">
        <v>1.14442624835</v>
      </c>
      <c r="C2142" t="n">
        <v>1.149236421604665</v>
      </c>
      <c r="D2142" t="n">
        <v>0.3806745397</v>
      </c>
      <c r="E2142" t="n">
        <v>0.09695023348997693</v>
      </c>
      <c r="F2142" t="n">
        <v>-10.40759170535</v>
      </c>
      <c r="G2142" t="n">
        <v>-10.09946246479711</v>
      </c>
    </row>
    <row r="2143">
      <c r="A2143" s="3" t="n">
        <v>45392.32979381944</v>
      </c>
      <c r="B2143" t="n">
        <v>1.38145297885</v>
      </c>
      <c r="C2143" t="n">
        <v>1.276665220389514</v>
      </c>
      <c r="D2143" t="n">
        <v>0.3830673623</v>
      </c>
      <c r="E2143" t="n">
        <v>0.1443148442745925</v>
      </c>
      <c r="F2143" t="n">
        <v>-10.0460695531</v>
      </c>
      <c r="G2143" t="n">
        <v>-10.07392368512404</v>
      </c>
    </row>
    <row r="2144">
      <c r="A2144" s="3" t="n">
        <v>45392.32979438658</v>
      </c>
      <c r="B2144" t="n">
        <v>1.3024407998</v>
      </c>
      <c r="C2144" t="n">
        <v>1.540993298740331</v>
      </c>
      <c r="D2144" t="n">
        <v>-0.3064578125</v>
      </c>
      <c r="E2144" t="n">
        <v>0.16590291555711</v>
      </c>
      <c r="F2144" t="n">
        <v>-9.8114356452</v>
      </c>
      <c r="G2144" t="n">
        <v>-10.14432699703348</v>
      </c>
    </row>
    <row r="2145">
      <c r="A2145" s="3" t="n">
        <v>45392.32979550926</v>
      </c>
      <c r="B2145" t="n">
        <v>1.9129636022</v>
      </c>
      <c r="C2145" t="n">
        <v>1.28044976435385</v>
      </c>
      <c r="D2145" t="n">
        <v>-0.08619064685</v>
      </c>
      <c r="E2145" t="n">
        <v>0.3306728772976699</v>
      </c>
      <c r="F2145" t="n">
        <v>-10.32619651035</v>
      </c>
      <c r="G2145" t="n">
        <v>-10.10317411037718</v>
      </c>
    </row>
    <row r="2146">
      <c r="A2146" s="3" t="n">
        <v>45392.32979553241</v>
      </c>
      <c r="B2146" t="n">
        <v>1.47722472275</v>
      </c>
      <c r="C2146" t="n">
        <v>1.195352570408512</v>
      </c>
      <c r="D2146" t="n">
        <v>0.6081299797999999</v>
      </c>
      <c r="E2146" t="n">
        <v>0.2912615968189984</v>
      </c>
      <c r="F2146" t="n">
        <v>-9.876081081999999</v>
      </c>
      <c r="G2146" t="n">
        <v>-10.07052109760457</v>
      </c>
    </row>
    <row r="2147">
      <c r="A2147" s="3" t="n">
        <v>45392.32979607639</v>
      </c>
      <c r="B2147" t="n">
        <v>0.5147510585</v>
      </c>
      <c r="C2147" t="n">
        <v>1.074325182422614</v>
      </c>
      <c r="D2147" t="n">
        <v>0.7158658366999999</v>
      </c>
      <c r="E2147" t="n">
        <v>0.3172253541847327</v>
      </c>
      <c r="F2147" t="n">
        <v>-10.1490197648</v>
      </c>
      <c r="G2147" t="n">
        <v>-10.00110027944105</v>
      </c>
    </row>
    <row r="2148">
      <c r="A2148" s="3" t="n">
        <v>45392.32979664352</v>
      </c>
      <c r="B2148" t="n">
        <v>0.6967134492499999</v>
      </c>
      <c r="C2148" t="n">
        <v>0.8191002355160861</v>
      </c>
      <c r="D2148" t="n">
        <v>0.2992793447</v>
      </c>
      <c r="E2148" t="n">
        <v>0.2726394542487187</v>
      </c>
      <c r="F2148" t="n">
        <v>-10.2759178158</v>
      </c>
      <c r="G2148" t="n">
        <v>-10.03493148463243</v>
      </c>
    </row>
    <row r="2149">
      <c r="A2149" s="3" t="n">
        <v>45392.3297977662</v>
      </c>
      <c r="B2149" t="n">
        <v>0.46207954135</v>
      </c>
      <c r="C2149" t="n">
        <v>0.7304710474180672</v>
      </c>
      <c r="D2149" t="n">
        <v>0.4285604116499999</v>
      </c>
      <c r="E2149" t="n">
        <v>0.3576016410264579</v>
      </c>
      <c r="F2149" t="n">
        <v>-9.768345225099999</v>
      </c>
      <c r="G2149" t="n">
        <v>-10.01324431818033</v>
      </c>
    </row>
    <row r="2150">
      <c r="A2150" s="3" t="n">
        <v>45392.32979780093</v>
      </c>
      <c r="B2150" t="n">
        <v>1.1994905881</v>
      </c>
      <c r="C2150" t="n">
        <v>0.5753439257616565</v>
      </c>
      <c r="D2150" t="n">
        <v>-0.19392650375</v>
      </c>
      <c r="E2150" t="n">
        <v>0.3297463203176</v>
      </c>
      <c r="F2150" t="n">
        <v>-9.947904986600001</v>
      </c>
      <c r="G2150" t="n">
        <v>-9.97597443059688</v>
      </c>
    </row>
    <row r="2151">
      <c r="A2151" s="3" t="n">
        <v>45392.32979888889</v>
      </c>
      <c r="B2151" t="n">
        <v>0.6153084475999999</v>
      </c>
      <c r="C2151" t="n">
        <v>0.7969717012360162</v>
      </c>
      <c r="D2151" t="n">
        <v>0.36152215225</v>
      </c>
      <c r="E2151" t="n">
        <v>0.2523889505919588</v>
      </c>
      <c r="F2151" t="n">
        <v>-9.897626292049999</v>
      </c>
      <c r="G2151" t="n">
        <v>-10.0315984351766</v>
      </c>
    </row>
    <row r="2152">
      <c r="A2152" s="3" t="n">
        <v>45392.32979893518</v>
      </c>
      <c r="B2152" t="n">
        <v>0.5075725906999999</v>
      </c>
      <c r="C2152" t="n">
        <v>1.102229993567952</v>
      </c>
      <c r="D2152" t="n">
        <v>-0.04310022674999999</v>
      </c>
      <c r="E2152" t="n">
        <v>0.2329617483487186</v>
      </c>
      <c r="F2152" t="n">
        <v>-10.1753604267</v>
      </c>
      <c r="G2152" t="n">
        <v>-10.02360626687916</v>
      </c>
    </row>
    <row r="2153">
      <c r="A2153" s="3" t="n">
        <v>45392.32979949074</v>
      </c>
      <c r="B2153" t="n">
        <v>1.5322890625</v>
      </c>
      <c r="C2153" t="n">
        <v>1.194298184088581</v>
      </c>
      <c r="D2153" t="n">
        <v>0.821208871</v>
      </c>
      <c r="E2153" t="n">
        <v>0.2563458081406767</v>
      </c>
      <c r="F2153" t="n">
        <v>-9.959878906249999</v>
      </c>
      <c r="G2153" t="n">
        <v>-9.995265825596181</v>
      </c>
    </row>
    <row r="2154">
      <c r="A2154" s="3" t="n">
        <v>45392.32980002315</v>
      </c>
      <c r="B2154" t="n">
        <v>1.01274255215</v>
      </c>
      <c r="C2154" t="n">
        <v>1.257993404508162</v>
      </c>
      <c r="D2154" t="n">
        <v>0.28969824765</v>
      </c>
      <c r="E2154" t="n">
        <v>0.2575190858047793</v>
      </c>
      <c r="F2154" t="n">
        <v>-10.20408410455</v>
      </c>
      <c r="G2154" t="n">
        <v>-10.05625998829082</v>
      </c>
    </row>
    <row r="2155">
      <c r="A2155" s="3" t="n">
        <v>45392.32980059028</v>
      </c>
      <c r="B2155" t="n">
        <v>2.1428118649</v>
      </c>
      <c r="C2155" t="n">
        <v>1.190281389392311</v>
      </c>
      <c r="D2155" t="n">
        <v>0.11492413135</v>
      </c>
      <c r="E2155" t="n">
        <v>0.2962228930646861</v>
      </c>
      <c r="F2155" t="n">
        <v>-10.07000758575</v>
      </c>
      <c r="G2155" t="n">
        <v>-10.03622468231028</v>
      </c>
    </row>
    <row r="2156">
      <c r="A2156" s="3" t="n">
        <v>45392.32980115741</v>
      </c>
      <c r="B2156" t="n">
        <v>1.10612147345</v>
      </c>
      <c r="C2156" t="n">
        <v>1.113153687294992</v>
      </c>
      <c r="D2156" t="n">
        <v>0.04788587195</v>
      </c>
      <c r="E2156" t="n">
        <v>0.1843663001221451</v>
      </c>
      <c r="F2156" t="n">
        <v>-9.902421743899998</v>
      </c>
      <c r="G2156" t="n">
        <v>-10.0202516610808</v>
      </c>
    </row>
    <row r="2157">
      <c r="A2157" s="3" t="n">
        <v>45392.32980172454</v>
      </c>
      <c r="B2157" t="n">
        <v>0.49081302585</v>
      </c>
      <c r="C2157" t="n">
        <v>1.068818599862008</v>
      </c>
      <c r="D2157" t="n">
        <v>0.0957717439</v>
      </c>
      <c r="E2157" t="n">
        <v>0.05497335964044304</v>
      </c>
      <c r="F2157" t="n">
        <v>-9.809042822599999</v>
      </c>
      <c r="G2157" t="n">
        <v>-10.00383231155003</v>
      </c>
    </row>
    <row r="2158">
      <c r="A2158" s="3" t="n">
        <v>45392.32980340278</v>
      </c>
      <c r="B2158" t="n">
        <v>0.7493849664</v>
      </c>
      <c r="C2158" t="n">
        <v>0.822255050822613</v>
      </c>
      <c r="D2158" t="n">
        <v>0.11731695395</v>
      </c>
      <c r="E2158" t="n">
        <v>-0.05851458896002348</v>
      </c>
      <c r="F2158" t="n">
        <v>-10.2160580242</v>
      </c>
      <c r="G2158" t="n">
        <v>-10.03313261584816</v>
      </c>
    </row>
    <row r="2159">
      <c r="A2159" s="3" t="n">
        <v>45392.32980347222</v>
      </c>
      <c r="B2159" t="n">
        <v>0.5578512852499999</v>
      </c>
      <c r="C2159" t="n">
        <v>0.6240550878863653</v>
      </c>
      <c r="D2159" t="n">
        <v>-0.04788587195</v>
      </c>
      <c r="E2159" t="n">
        <v>-0.04255494043508171</v>
      </c>
      <c r="F2159" t="n">
        <v>-9.967057374049999</v>
      </c>
      <c r="G2159" t="n">
        <v>-9.999123930865178</v>
      </c>
    </row>
    <row r="2160">
      <c r="A2160" s="3" t="n">
        <v>45392.32980350695</v>
      </c>
      <c r="B2160" t="n">
        <v>0.56502975305</v>
      </c>
      <c r="C2160" t="n">
        <v>0.4322947565388123</v>
      </c>
      <c r="D2160" t="n">
        <v>-0.3375841196</v>
      </c>
      <c r="E2160" t="n">
        <v>-0.08484231248263424</v>
      </c>
      <c r="F2160" t="n">
        <v>-10.0436767305</v>
      </c>
      <c r="G2160" t="n">
        <v>-10.021146832209</v>
      </c>
    </row>
    <row r="2161">
      <c r="A2161" s="3" t="n">
        <v>45392.3298040162</v>
      </c>
      <c r="B2161" t="n">
        <v>1.1994905881</v>
      </c>
      <c r="C2161" t="n">
        <v>0.6210341824998851</v>
      </c>
      <c r="D2161" t="n">
        <v>-0.31843173215</v>
      </c>
      <c r="E2161" t="n">
        <v>-0.2275009301547792</v>
      </c>
      <c r="F2161" t="n">
        <v>-10.1083221673</v>
      </c>
      <c r="G2161" t="n">
        <v>-10.00801490492334</v>
      </c>
    </row>
    <row r="2162">
      <c r="A2162" s="3" t="n">
        <v>45392.32980454861</v>
      </c>
      <c r="B2162" t="n">
        <v>0.08619064685</v>
      </c>
      <c r="C2162" t="n">
        <v>0.7552375019701654</v>
      </c>
      <c r="D2162" t="n">
        <v>0.2059004234</v>
      </c>
      <c r="E2162" t="n">
        <v>-0.3312438117741268</v>
      </c>
      <c r="F2162" t="n">
        <v>-9.9742456485</v>
      </c>
      <c r="G2162" t="n">
        <v>-9.986389252912149</v>
      </c>
    </row>
    <row r="2163">
      <c r="A2163" s="3" t="n">
        <v>45392.32980510416</v>
      </c>
      <c r="B2163" t="n">
        <v>0.53151062335</v>
      </c>
      <c r="C2163" t="n">
        <v>0.9563899980547812</v>
      </c>
      <c r="D2163" t="n">
        <v>-0.4022295564</v>
      </c>
      <c r="E2163" t="n">
        <v>-0.3406633162627049</v>
      </c>
      <c r="F2163" t="n">
        <v>-9.81623109705</v>
      </c>
      <c r="G2163" t="n">
        <v>-9.937791358737906</v>
      </c>
    </row>
    <row r="2164">
      <c r="A2164" s="3" t="n">
        <v>45392.3298056713</v>
      </c>
      <c r="B2164" t="n">
        <v>1.3623005914</v>
      </c>
      <c r="C2164" t="n">
        <v>1.1535967005035</v>
      </c>
      <c r="D2164" t="n">
        <v>-0.60333452795</v>
      </c>
      <c r="E2164" t="n">
        <v>-0.3397132141789054</v>
      </c>
      <c r="F2164" t="n">
        <v>-9.993398035949999</v>
      </c>
      <c r="G2164" t="n">
        <v>-9.957050613527651</v>
      </c>
    </row>
    <row r="2165">
      <c r="A2165" s="3" t="n">
        <v>45392.32980679398</v>
      </c>
      <c r="B2165" t="n">
        <v>1.6711512265</v>
      </c>
      <c r="C2165" t="n">
        <v>1.20427227863695</v>
      </c>
      <c r="D2165" t="n">
        <v>-0.6871323522</v>
      </c>
      <c r="E2165" t="n">
        <v>-0.2902100450552456</v>
      </c>
      <c r="F2165" t="n">
        <v>-9.842561952300001</v>
      </c>
      <c r="G2165" t="n">
        <v>-9.981031095942335</v>
      </c>
    </row>
    <row r="2166">
      <c r="A2166" s="3" t="n">
        <v>45392.32980736111</v>
      </c>
      <c r="B2166" t="n">
        <v>1.1875264751</v>
      </c>
      <c r="C2166" t="n">
        <v>1.163030629225528</v>
      </c>
      <c r="D2166" t="n">
        <v>-0.03591195229999999</v>
      </c>
      <c r="E2166" t="n">
        <v>-0.3701235672509335</v>
      </c>
      <c r="F2166" t="n">
        <v>-10.06522194055</v>
      </c>
      <c r="G2166" t="n">
        <v>-9.947785295179514</v>
      </c>
    </row>
    <row r="2167">
      <c r="A2167" s="3" t="n">
        <v>45392.32980792824</v>
      </c>
      <c r="B2167" t="n">
        <v>1.6639727587</v>
      </c>
      <c r="C2167" t="n">
        <v>1.114712418880539</v>
      </c>
      <c r="D2167" t="n">
        <v>-0.0023928226</v>
      </c>
      <c r="E2167" t="n">
        <v>-0.3186397977171338</v>
      </c>
      <c r="F2167" t="n">
        <v>-10.02213152045</v>
      </c>
      <c r="G2167" t="n">
        <v>-9.94467137520364</v>
      </c>
    </row>
    <row r="2168">
      <c r="A2168" s="3" t="n">
        <v>45392.32980849537</v>
      </c>
      <c r="B2168" t="n">
        <v>0.7469921438</v>
      </c>
      <c r="C2168" t="n">
        <v>1.184011236831822</v>
      </c>
      <c r="D2168" t="n">
        <v>-0.3758888945</v>
      </c>
      <c r="E2168" t="n">
        <v>-0.2701923864728446</v>
      </c>
      <c r="F2168" t="n">
        <v>-10.03170281085</v>
      </c>
      <c r="G2168" t="n">
        <v>-9.979596879094666</v>
      </c>
    </row>
    <row r="2169">
      <c r="A2169" s="3" t="n">
        <v>45392.3298090625</v>
      </c>
      <c r="B2169" t="n">
        <v>0.4716606384</v>
      </c>
      <c r="C2169" t="n">
        <v>1.082187555478325</v>
      </c>
      <c r="D2169" t="n">
        <v>-0.18196239075</v>
      </c>
      <c r="E2169" t="n">
        <v>-0.167974496076807</v>
      </c>
      <c r="F2169" t="n">
        <v>-9.986219568149998</v>
      </c>
      <c r="G2169" t="n">
        <v>-9.949511745625319</v>
      </c>
    </row>
    <row r="2170">
      <c r="A2170" s="3" t="n">
        <v>45392.32980961806</v>
      </c>
      <c r="B2170" t="n">
        <v>0.809244758</v>
      </c>
      <c r="C2170" t="n">
        <v>0.9822216513870655</v>
      </c>
      <c r="D2170" t="n">
        <v>-0.5027869455</v>
      </c>
      <c r="E2170" t="n">
        <v>-0.08452417927039652</v>
      </c>
      <c r="F2170" t="n">
        <v>-9.651028271149999</v>
      </c>
      <c r="G2170" t="n">
        <v>-9.985129818455853</v>
      </c>
    </row>
    <row r="2171">
      <c r="A2171" s="3" t="n">
        <v>45392.32981077546</v>
      </c>
      <c r="B2171" t="n">
        <v>1.1516145228</v>
      </c>
      <c r="C2171" t="n">
        <v>1.022553591140213</v>
      </c>
      <c r="D2171" t="n">
        <v>0.3663176041</v>
      </c>
      <c r="E2171" t="n">
        <v>-0.04687016360629387</v>
      </c>
      <c r="F2171" t="n">
        <v>-10.072410215</v>
      </c>
      <c r="G2171" t="n">
        <v>-9.995292342412032</v>
      </c>
    </row>
    <row r="2172">
      <c r="A2172" s="3" t="n">
        <v>45392.32981082176</v>
      </c>
      <c r="B2172" t="n">
        <v>2.43968858035</v>
      </c>
      <c r="C2172" t="n">
        <v>1.072674030590096</v>
      </c>
      <c r="D2172" t="n">
        <v>-0.4022295564</v>
      </c>
      <c r="E2172" t="n">
        <v>0.02766746278414925</v>
      </c>
      <c r="F2172" t="n">
        <v>-10.1753604267</v>
      </c>
      <c r="G2172" t="n">
        <v>-9.983087132121705</v>
      </c>
    </row>
    <row r="2173">
      <c r="A2173" s="3" t="n">
        <v>45392.32981130787</v>
      </c>
      <c r="B2173" t="n">
        <v>0.4165864919999999</v>
      </c>
      <c r="C2173" t="n">
        <v>1.311764455143011</v>
      </c>
      <c r="D2173" t="n">
        <v>0.5865749630999999</v>
      </c>
      <c r="E2173" t="n">
        <v>0.137588876793357</v>
      </c>
      <c r="F2173" t="n">
        <v>-9.919181308749998</v>
      </c>
      <c r="G2173" t="n">
        <v>-10.02912928529373</v>
      </c>
    </row>
    <row r="2174">
      <c r="A2174" s="3" t="n">
        <v>45392.329811875</v>
      </c>
      <c r="B2174" t="n">
        <v>0.8906399529999999</v>
      </c>
      <c r="C2174" t="n">
        <v>1.361997453904316</v>
      </c>
      <c r="D2174" t="n">
        <v>0.2418123757</v>
      </c>
      <c r="E2174" t="n">
        <v>0.2163587012902104</v>
      </c>
      <c r="F2174" t="n">
        <v>-10.2495771539</v>
      </c>
      <c r="G2174" t="n">
        <v>-10.09530574817858</v>
      </c>
    </row>
    <row r="2175">
      <c r="A2175" s="3" t="n">
        <v>45392.32981244213</v>
      </c>
      <c r="B2175" t="n">
        <v>1.58256775705</v>
      </c>
      <c r="C2175" t="n">
        <v>1.396883959788582</v>
      </c>
      <c r="D2175" t="n">
        <v>0.15562172885</v>
      </c>
      <c r="E2175" t="n">
        <v>0.227559358586947</v>
      </c>
      <c r="F2175" t="n">
        <v>-10.0125504234</v>
      </c>
      <c r="G2175" t="n">
        <v>-10.17653006973161</v>
      </c>
    </row>
    <row r="2176">
      <c r="A2176" s="3" t="n">
        <v>45392.32981300926</v>
      </c>
      <c r="B2176" t="n">
        <v>1.5705938374</v>
      </c>
      <c r="C2176" t="n">
        <v>1.430019281438466</v>
      </c>
      <c r="D2176" t="n">
        <v>0.0383047749</v>
      </c>
      <c r="E2176" t="n">
        <v>0.2009716102537301</v>
      </c>
      <c r="F2176" t="n">
        <v>-9.9359408736</v>
      </c>
      <c r="G2176" t="n">
        <v>-10.08145276923569</v>
      </c>
    </row>
    <row r="2177">
      <c r="A2177" s="3" t="n">
        <v>45392.32981356481</v>
      </c>
      <c r="B2177" t="n">
        <v>1.5921488541</v>
      </c>
      <c r="C2177" t="n">
        <v>1.28539773361364</v>
      </c>
      <c r="D2177" t="n">
        <v>0.28491260245</v>
      </c>
      <c r="E2177" t="n">
        <v>0.208993015626574</v>
      </c>
      <c r="F2177" t="n">
        <v>-10.3932249631</v>
      </c>
      <c r="G2177" t="n">
        <v>-10.12266751322275</v>
      </c>
    </row>
    <row r="2178">
      <c r="A2178" s="3" t="n">
        <v>45392.32981413195</v>
      </c>
      <c r="B2178" t="n">
        <v>1.086969086</v>
      </c>
      <c r="C2178" t="n">
        <v>1.421303935566671</v>
      </c>
      <c r="D2178" t="n">
        <v>0.2705458602</v>
      </c>
      <c r="E2178" t="n">
        <v>0.1701391369045459</v>
      </c>
      <c r="F2178" t="n">
        <v>-10.16577932965</v>
      </c>
      <c r="G2178" t="n">
        <v>-10.12569280759945</v>
      </c>
    </row>
    <row r="2179">
      <c r="A2179" s="3" t="n">
        <v>45392.32981471065</v>
      </c>
      <c r="B2179" t="n">
        <v>1.67833950095</v>
      </c>
      <c r="C2179" t="n">
        <v>1.24189543421364</v>
      </c>
      <c r="D2179" t="n">
        <v>-0.0263406619</v>
      </c>
      <c r="E2179" t="n">
        <v>0.202072035252215</v>
      </c>
      <c r="F2179" t="n">
        <v>-10.072410215</v>
      </c>
      <c r="G2179" t="n">
        <v>-10.11890107384303</v>
      </c>
    </row>
    <row r="2180">
      <c r="A2180" s="3" t="n">
        <v>45392.3298152662</v>
      </c>
      <c r="B2180" t="n">
        <v>1.06781669855</v>
      </c>
      <c r="C2180" t="n">
        <v>1.057758961735084</v>
      </c>
      <c r="D2180" t="n">
        <v>0.42377476645</v>
      </c>
      <c r="E2180" t="n">
        <v>0.2553917513938236</v>
      </c>
      <c r="F2180" t="n">
        <v>-9.761156950649999</v>
      </c>
      <c r="G2180" t="n">
        <v>-10.12738901515958</v>
      </c>
    </row>
    <row r="2181">
      <c r="A2181" s="3" t="n">
        <v>45392.32981582176</v>
      </c>
      <c r="B2181" t="n">
        <v>0.32561019995</v>
      </c>
      <c r="C2181" t="n">
        <v>0.9891864302262267</v>
      </c>
      <c r="D2181" t="n">
        <v>0.0335191297</v>
      </c>
      <c r="E2181" t="n">
        <v>0.237961562555362</v>
      </c>
      <c r="F2181" t="n">
        <v>-10.5153373689</v>
      </c>
      <c r="G2181" t="n">
        <v>-10.08271394100061</v>
      </c>
    </row>
    <row r="2182">
      <c r="A2182" s="3" t="n">
        <v>45392.32981640047</v>
      </c>
      <c r="B2182" t="n">
        <v>1.20907168515</v>
      </c>
      <c r="C2182" t="n">
        <v>0.9316809889839186</v>
      </c>
      <c r="D2182" t="n">
        <v>0.5530558334</v>
      </c>
      <c r="E2182" t="n">
        <v>0.2177581491060612</v>
      </c>
      <c r="F2182" t="n">
        <v>-9.85692869455</v>
      </c>
      <c r="G2182" t="n">
        <v>-9.993314850869957</v>
      </c>
    </row>
    <row r="2183">
      <c r="A2183" s="3" t="n">
        <v>45392.32981696759</v>
      </c>
      <c r="B2183" t="n">
        <v>0.87867584</v>
      </c>
      <c r="C2183" t="n">
        <v>1.003797081463406</v>
      </c>
      <c r="D2183" t="n">
        <v>-0.0263406619</v>
      </c>
      <c r="E2183" t="n">
        <v>0.1363450323960377</v>
      </c>
      <c r="F2183" t="n">
        <v>-10.17056497485</v>
      </c>
      <c r="G2183" t="n">
        <v>-10.02792679341355</v>
      </c>
    </row>
    <row r="2184">
      <c r="A2184" s="3" t="n">
        <v>45392.32981864583</v>
      </c>
      <c r="B2184" t="n">
        <v>1.17555255545</v>
      </c>
      <c r="C2184" t="n">
        <v>1.044046567634851</v>
      </c>
      <c r="D2184" t="n">
        <v>0.2705458602</v>
      </c>
      <c r="E2184" t="n">
        <v>0.1083352740941728</v>
      </c>
      <c r="F2184" t="n">
        <v>-9.876081081999999</v>
      </c>
      <c r="G2184" t="n">
        <v>-10.03941188927893</v>
      </c>
    </row>
    <row r="2185">
      <c r="A2185" s="3" t="n">
        <v>45392.32981866898</v>
      </c>
      <c r="B2185" t="n">
        <v>1.23541234705</v>
      </c>
      <c r="C2185" t="n">
        <v>1.168288502340912</v>
      </c>
      <c r="D2185" t="n">
        <v>-0.1628100033</v>
      </c>
      <c r="E2185" t="n">
        <v>-0.01582925894079261</v>
      </c>
      <c r="F2185" t="n">
        <v>-9.9359408736</v>
      </c>
      <c r="G2185" t="n">
        <v>-10.06310342983814</v>
      </c>
    </row>
    <row r="2186">
      <c r="A2186" s="3" t="n">
        <v>45392.32981870371</v>
      </c>
      <c r="B2186" t="n">
        <v>1.13246213535</v>
      </c>
      <c r="C2186" t="n">
        <v>1.250857820800003</v>
      </c>
      <c r="D2186" t="n">
        <v>0.07901217904999999</v>
      </c>
      <c r="E2186" t="n">
        <v>-0.003818558638461561</v>
      </c>
      <c r="F2186" t="n">
        <v>-10.06043629535</v>
      </c>
      <c r="G2186" t="n">
        <v>-10.02586177351984</v>
      </c>
    </row>
    <row r="2187">
      <c r="A2187" s="3" t="n">
        <v>45392.32981921297</v>
      </c>
      <c r="B2187" t="n">
        <v>1.52031514285</v>
      </c>
      <c r="C2187" t="n">
        <v>1.230086170274479</v>
      </c>
      <c r="D2187" t="n">
        <v>-0.3088506351</v>
      </c>
      <c r="E2187" t="n">
        <v>-0.005994034785780908</v>
      </c>
      <c r="F2187" t="n">
        <v>-10.30464149365</v>
      </c>
      <c r="G2187" t="n">
        <v>-10.07838488793837</v>
      </c>
    </row>
    <row r="2188">
      <c r="A2188" s="3" t="n">
        <v>45392.32981978009</v>
      </c>
      <c r="B2188" t="n">
        <v>1.16837408765</v>
      </c>
      <c r="C2188" t="n">
        <v>1.279074318828209</v>
      </c>
      <c r="D2188" t="n">
        <v>0.2442051983</v>
      </c>
      <c r="E2188" t="n">
        <v>0.0832289013940562</v>
      </c>
      <c r="F2188" t="n">
        <v>-10.0412839079</v>
      </c>
      <c r="G2188" t="n">
        <v>-10.13258164776425</v>
      </c>
    </row>
    <row r="2189">
      <c r="A2189" s="3" t="n">
        <v>45392.32982033565</v>
      </c>
      <c r="B2189" t="n">
        <v>1.0223236492</v>
      </c>
      <c r="C2189" t="n">
        <v>1.286469218707929</v>
      </c>
      <c r="D2189" t="n">
        <v>0.0047856452</v>
      </c>
      <c r="E2189" t="n">
        <v>0.18972315411049</v>
      </c>
      <c r="F2189" t="n">
        <v>-10.19451281415</v>
      </c>
      <c r="G2189" t="n">
        <v>-10.21898406339187</v>
      </c>
    </row>
    <row r="2190">
      <c r="A2190" s="3" t="n">
        <v>45392.32982090278</v>
      </c>
      <c r="B2190" t="n">
        <v>1.2904766868</v>
      </c>
      <c r="C2190" t="n">
        <v>1.257883405441029</v>
      </c>
      <c r="D2190" t="n">
        <v>0.51954651035</v>
      </c>
      <c r="E2190" t="n">
        <v>0.2570958911393947</v>
      </c>
      <c r="F2190" t="n">
        <v>-10.1442341196</v>
      </c>
      <c r="G2190" t="n">
        <v>-10.24608402059816</v>
      </c>
    </row>
    <row r="2191">
      <c r="A2191" s="3" t="n">
        <v>45392.32982146991</v>
      </c>
      <c r="B2191" t="n">
        <v>1.43891994785</v>
      </c>
      <c r="C2191" t="n">
        <v>1.17499042181329</v>
      </c>
      <c r="D2191" t="n">
        <v>0.335191297</v>
      </c>
      <c r="E2191" t="n">
        <v>0.2459056805537303</v>
      </c>
      <c r="F2191" t="n">
        <v>-10.1753604267</v>
      </c>
      <c r="G2191" t="n">
        <v>-10.26109637873616</v>
      </c>
    </row>
    <row r="2192">
      <c r="A2192" s="3" t="n">
        <v>45392.32982202547</v>
      </c>
      <c r="B2192" t="n">
        <v>1.18033820065</v>
      </c>
      <c r="C2192" t="n">
        <v>1.143040676143826</v>
      </c>
      <c r="D2192" t="n">
        <v>0.24900065015</v>
      </c>
      <c r="E2192" t="n">
        <v>0.3784911542265745</v>
      </c>
      <c r="F2192" t="n">
        <v>-10.5608206116</v>
      </c>
      <c r="G2192" t="n">
        <v>-10.21206308301751</v>
      </c>
    </row>
    <row r="2193">
      <c r="A2193" s="3" t="n">
        <v>45392.32982262732</v>
      </c>
      <c r="B2193" t="n">
        <v>1.20189321735</v>
      </c>
      <c r="C2193" t="n">
        <v>1.190829693137999</v>
      </c>
      <c r="D2193" t="n">
        <v>0.4165864919999999</v>
      </c>
      <c r="E2193" t="n">
        <v>0.2462475188849657</v>
      </c>
      <c r="F2193" t="n">
        <v>-10.15380541</v>
      </c>
      <c r="G2193" t="n">
        <v>-10.21251386888698</v>
      </c>
    </row>
    <row r="2194">
      <c r="A2194" s="3" t="n">
        <v>45392.32982315972</v>
      </c>
      <c r="B2194" t="n">
        <v>0.8667019203499999</v>
      </c>
      <c r="C2194" t="n">
        <v>1.197057853120283</v>
      </c>
      <c r="D2194" t="n">
        <v>-0.22265998825</v>
      </c>
      <c r="E2194" t="n">
        <v>0.1142529358784385</v>
      </c>
      <c r="F2194" t="n">
        <v>-10.12986737735</v>
      </c>
      <c r="G2194" t="n">
        <v>-10.20666508224595</v>
      </c>
    </row>
    <row r="2195">
      <c r="A2195" s="3" t="n">
        <v>45392.32982372685</v>
      </c>
      <c r="B2195" t="n">
        <v>1.03669039145</v>
      </c>
      <c r="C2195" t="n">
        <v>1.251638260981006</v>
      </c>
      <c r="D2195" t="n">
        <v>0.21787434305</v>
      </c>
      <c r="E2195" t="n">
        <v>0.009878954041841491</v>
      </c>
      <c r="F2195" t="n">
        <v>-10.1131078125</v>
      </c>
      <c r="G2195" t="n">
        <v>-10.12830855432718</v>
      </c>
    </row>
    <row r="2196">
      <c r="A2196" s="3" t="n">
        <v>45392.32982429398</v>
      </c>
      <c r="B2196" t="n">
        <v>1.57778211185</v>
      </c>
      <c r="C2196" t="n">
        <v>1.094848717845341</v>
      </c>
      <c r="D2196" t="n">
        <v>0.42377476645</v>
      </c>
      <c r="E2196" t="n">
        <v>-0.04105232848997684</v>
      </c>
      <c r="F2196" t="n">
        <v>-9.888055001649999</v>
      </c>
      <c r="G2196" t="n">
        <v>-10.06010442368406</v>
      </c>
    </row>
    <row r="2197">
      <c r="A2197" s="3" t="n">
        <v>45392.32982484953</v>
      </c>
      <c r="B2197" t="n">
        <v>1.27610994455</v>
      </c>
      <c r="C2197" t="n">
        <v>1.145596142834152</v>
      </c>
      <c r="D2197" t="n">
        <v>-0.8236016936</v>
      </c>
      <c r="E2197" t="n">
        <v>-0.02373501899347326</v>
      </c>
      <c r="F2197" t="n">
        <v>-10.20647692715</v>
      </c>
      <c r="G2197" t="n">
        <v>-9.982537342519956</v>
      </c>
    </row>
    <row r="2198">
      <c r="A2198" s="3" t="n">
        <v>45392.32982543982</v>
      </c>
      <c r="B2198" t="n">
        <v>1.21385733035</v>
      </c>
      <c r="C2198" t="n">
        <v>1.358343459539398</v>
      </c>
      <c r="D2198" t="n">
        <v>-0.07901217904999999</v>
      </c>
      <c r="E2198" t="n">
        <v>-0.03610145609603739</v>
      </c>
      <c r="F2198" t="n">
        <v>-10.1107149899</v>
      </c>
      <c r="G2198" t="n">
        <v>-10.00856169995364</v>
      </c>
    </row>
    <row r="2199">
      <c r="A2199" s="3" t="n">
        <v>45392.32982597222</v>
      </c>
      <c r="B2199" t="n">
        <v>1.30962907425</v>
      </c>
      <c r="C2199" t="n">
        <v>1.366591857999654</v>
      </c>
      <c r="D2199" t="n">
        <v>0.3663176041</v>
      </c>
      <c r="E2199" t="n">
        <v>0.01801534181445228</v>
      </c>
      <c r="F2199" t="n">
        <v>-9.677359126399999</v>
      </c>
      <c r="G2199" t="n">
        <v>-10.01433715388324</v>
      </c>
    </row>
    <row r="2200">
      <c r="A2200" s="3" t="n">
        <v>45392.32982711805</v>
      </c>
      <c r="B2200" t="n">
        <v>0.42377476645</v>
      </c>
      <c r="C2200" t="n">
        <v>1.28926235378998</v>
      </c>
      <c r="D2200" t="n">
        <v>-0.0263406619</v>
      </c>
      <c r="E2200" t="n">
        <v>-0.04263343935372971</v>
      </c>
      <c r="F2200" t="n">
        <v>-10.12268890955</v>
      </c>
      <c r="G2200" t="n">
        <v>-10.02088881901891</v>
      </c>
    </row>
    <row r="2201">
      <c r="A2201" s="3" t="n">
        <v>45392.32982715277</v>
      </c>
      <c r="B2201" t="n">
        <v>2.26970010925</v>
      </c>
      <c r="C2201" t="n">
        <v>1.211469971128442</v>
      </c>
      <c r="D2201" t="n">
        <v>0.22265998825</v>
      </c>
      <c r="E2201" t="n">
        <v>-0.03766130778846165</v>
      </c>
      <c r="F2201" t="n">
        <v>-10.002979133</v>
      </c>
      <c r="G2201" t="n">
        <v>-9.990495313268676</v>
      </c>
    </row>
    <row r="2202">
      <c r="A2202" s="3" t="n">
        <v>45392.32982767361</v>
      </c>
      <c r="B2202" t="n">
        <v>1.7788870834</v>
      </c>
      <c r="C2202" t="n">
        <v>1.199961878783104</v>
      </c>
      <c r="D2202" t="n">
        <v>-0.22265998825</v>
      </c>
      <c r="E2202" t="n">
        <v>0.06747683839044311</v>
      </c>
      <c r="F2202" t="n">
        <v>-10.10113389285</v>
      </c>
      <c r="G2202" t="n">
        <v>-9.941613506290237</v>
      </c>
    </row>
    <row r="2203">
      <c r="A2203" s="3" t="n">
        <v>45392.32982825232</v>
      </c>
      <c r="B2203" t="n">
        <v>0.18435521335</v>
      </c>
      <c r="C2203" t="n">
        <v>1.095370733368418</v>
      </c>
      <c r="D2203" t="n">
        <v>-0.0598597916</v>
      </c>
      <c r="E2203" t="n">
        <v>-0.0232068314529138</v>
      </c>
      <c r="F2203" t="n">
        <v>-9.967057374049999</v>
      </c>
      <c r="G2203" t="n">
        <v>-9.941027873268443</v>
      </c>
    </row>
    <row r="2204">
      <c r="A2204" s="3" t="n">
        <v>45392.32982993055</v>
      </c>
      <c r="B2204" t="n">
        <v>1.11090711865</v>
      </c>
      <c r="C2204" t="n">
        <v>1.242388921300353</v>
      </c>
      <c r="D2204" t="n">
        <v>-0.1987219556</v>
      </c>
      <c r="E2204" t="n">
        <v>-0.1282291494370633</v>
      </c>
      <c r="F2204" t="n">
        <v>-9.854535871949999</v>
      </c>
      <c r="G2204" t="n">
        <v>-9.957753880630797</v>
      </c>
    </row>
    <row r="2205">
      <c r="A2205" s="3" t="n">
        <v>45392.32982995371</v>
      </c>
      <c r="B2205" t="n">
        <v>1.1923121203</v>
      </c>
      <c r="C2205" t="n">
        <v>1.198540440297556</v>
      </c>
      <c r="D2205" t="n">
        <v>-0.0023928226</v>
      </c>
      <c r="E2205" t="n">
        <v>-0.102510741195921</v>
      </c>
      <c r="F2205" t="n">
        <v>-9.74919283765</v>
      </c>
      <c r="G2205" t="n">
        <v>-9.917922788666694</v>
      </c>
    </row>
    <row r="2206">
      <c r="A2206" s="3" t="n">
        <v>45392.32983049769</v>
      </c>
      <c r="B2206" t="n">
        <v>1.0582356015</v>
      </c>
      <c r="C2206" t="n">
        <v>0.9354803686495363</v>
      </c>
      <c r="D2206" t="n">
        <v>0.03591195229999999</v>
      </c>
      <c r="E2206" t="n">
        <v>-0.0914941700354315</v>
      </c>
      <c r="F2206" t="n">
        <v>-10.01973869785</v>
      </c>
      <c r="G2206" t="n">
        <v>-9.908965614006204</v>
      </c>
    </row>
    <row r="2207">
      <c r="A2207" s="3" t="n">
        <v>45392.32983106482</v>
      </c>
      <c r="B2207" t="n">
        <v>1.1157025705</v>
      </c>
      <c r="C2207" t="n">
        <v>1.10996195418019</v>
      </c>
      <c r="D2207" t="n">
        <v>-0.14844326105</v>
      </c>
      <c r="E2207" t="n">
        <v>-0.06930428132972047</v>
      </c>
      <c r="F2207" t="n">
        <v>-9.95748608365</v>
      </c>
      <c r="G2207" t="n">
        <v>-9.961856649244666</v>
      </c>
    </row>
    <row r="2208">
      <c r="A2208" s="3" t="n">
        <v>45392.32983162037</v>
      </c>
      <c r="B2208" t="n">
        <v>1.98479731345</v>
      </c>
      <c r="C2208" t="n">
        <v>1.201572409596857</v>
      </c>
      <c r="D2208" t="n">
        <v>-0.28730542505</v>
      </c>
      <c r="E2208" t="n">
        <v>-0.07103464071993028</v>
      </c>
      <c r="F2208" t="n">
        <v>-10.014943246</v>
      </c>
      <c r="G2208" t="n">
        <v>-9.988075790978233</v>
      </c>
    </row>
    <row r="2209">
      <c r="A2209" s="3" t="n">
        <v>45392.32983222223</v>
      </c>
      <c r="B2209" t="n">
        <v>0.02154521005</v>
      </c>
      <c r="C2209" t="n">
        <v>1.021483980510492</v>
      </c>
      <c r="D2209" t="n">
        <v>0.17956956815</v>
      </c>
      <c r="E2209" t="n">
        <v>-0.1168095912536134</v>
      </c>
      <c r="F2209" t="n">
        <v>-10.02213152045</v>
      </c>
      <c r="G2209" t="n">
        <v>-9.967179419980912</v>
      </c>
    </row>
    <row r="2210">
      <c r="A2210" s="3" t="n">
        <v>45392.32983275463</v>
      </c>
      <c r="B2210" t="n">
        <v>0.9672593094499999</v>
      </c>
      <c r="C2210" t="n">
        <v>0.8482093672875315</v>
      </c>
      <c r="D2210" t="n">
        <v>-0.0598597916</v>
      </c>
      <c r="E2210" t="n">
        <v>-0.09378261696200493</v>
      </c>
      <c r="F2210" t="n">
        <v>-9.945512163999998</v>
      </c>
      <c r="G2210" t="n">
        <v>-10.02223980506786</v>
      </c>
    </row>
    <row r="2211">
      <c r="A2211" s="3" t="n">
        <v>45392.32983332176</v>
      </c>
      <c r="B2211" t="n">
        <v>1.4556795127</v>
      </c>
      <c r="C2211" t="n">
        <v>0.6939590607221464</v>
      </c>
      <c r="D2211" t="n">
        <v>-0.25139347275</v>
      </c>
      <c r="E2211" t="n">
        <v>0.03676135906153857</v>
      </c>
      <c r="F2211" t="n">
        <v>-10.19451281415</v>
      </c>
      <c r="G2211" t="n">
        <v>-10.00238245892474</v>
      </c>
    </row>
    <row r="2212">
      <c r="A2212" s="3" t="n">
        <v>45392.32983444444</v>
      </c>
      <c r="B2212" t="n">
        <v>0.1292908736</v>
      </c>
      <c r="C2212" t="n">
        <v>0.6143910800681834</v>
      </c>
      <c r="D2212" t="n">
        <v>0.04069759749999999</v>
      </c>
      <c r="E2212" t="n">
        <v>0.0510765763952216</v>
      </c>
      <c r="F2212" t="n">
        <v>-9.68694022345</v>
      </c>
      <c r="G2212" t="n">
        <v>-9.98194046271075</v>
      </c>
    </row>
    <row r="2213">
      <c r="A2213" s="3" t="n">
        <v>45392.32983449074</v>
      </c>
      <c r="B2213" t="n">
        <v>0.48602738065</v>
      </c>
      <c r="C2213" t="n">
        <v>0.6132519313748268</v>
      </c>
      <c r="D2213" t="n">
        <v>-0.12688824435</v>
      </c>
      <c r="E2213" t="n">
        <v>0.05501094036911441</v>
      </c>
      <c r="F2213" t="n">
        <v>-9.914385856899999</v>
      </c>
      <c r="G2213" t="n">
        <v>-9.9394424877111</v>
      </c>
    </row>
    <row r="2214">
      <c r="A2214" s="3" t="n">
        <v>45392.32983501157</v>
      </c>
      <c r="B2214" t="n">
        <v>0.4572938961499999</v>
      </c>
      <c r="C2214" t="n">
        <v>0.7801985350882306</v>
      </c>
      <c r="D2214" t="n">
        <v>0.51954651035</v>
      </c>
      <c r="E2214" t="n">
        <v>-0.07706646196829857</v>
      </c>
      <c r="F2214" t="n">
        <v>-10.3477417204</v>
      </c>
      <c r="G2214" t="n">
        <v>-9.929552606912383</v>
      </c>
    </row>
    <row r="2215">
      <c r="A2215" s="3" t="n">
        <v>45392.3298355787</v>
      </c>
      <c r="B2215" t="n">
        <v>0.9265519052999999</v>
      </c>
      <c r="C2215" t="n">
        <v>0.8267369184658531</v>
      </c>
      <c r="D2215" t="n">
        <v>0.1340765188</v>
      </c>
      <c r="E2215" t="n">
        <v>-0.1518325901615389</v>
      </c>
      <c r="F2215" t="n">
        <v>-9.720459353149998</v>
      </c>
      <c r="G2215" t="n">
        <v>-9.936239667824154</v>
      </c>
    </row>
    <row r="2216">
      <c r="A2216" s="3" t="n">
        <v>45392.32983613426</v>
      </c>
      <c r="B2216" t="n">
        <v>1.2976551546</v>
      </c>
      <c r="C2216" t="n">
        <v>0.7583473987050137</v>
      </c>
      <c r="D2216" t="n">
        <v>-0.75896606345</v>
      </c>
      <c r="E2216" t="n">
        <v>-0.2241827392595577</v>
      </c>
      <c r="F2216" t="n">
        <v>-9.81623109705</v>
      </c>
      <c r="G2216" t="n">
        <v>-9.916047546880913</v>
      </c>
    </row>
    <row r="2217">
      <c r="A2217" s="3" t="n">
        <v>45392.32983670139</v>
      </c>
      <c r="B2217" t="n">
        <v>1.1228810383</v>
      </c>
      <c r="C2217" t="n">
        <v>1.031760618212124</v>
      </c>
      <c r="D2217" t="n">
        <v>-0.2394195531</v>
      </c>
      <c r="E2217" t="n">
        <v>-0.3015785126495347</v>
      </c>
      <c r="F2217" t="n">
        <v>-9.943119341399999</v>
      </c>
      <c r="G2217" t="n">
        <v>-10.00593365490958</v>
      </c>
    </row>
    <row r="2218">
      <c r="A2218" s="3" t="n">
        <v>45392.32983726852</v>
      </c>
      <c r="B2218" t="n">
        <v>0.8978282274499999</v>
      </c>
      <c r="C2218" t="n">
        <v>1.288114244241612</v>
      </c>
      <c r="D2218" t="n">
        <v>-0.6153084475999999</v>
      </c>
      <c r="E2218" t="n">
        <v>-0.2095684533898607</v>
      </c>
      <c r="F2218" t="n">
        <v>-10.1131078125</v>
      </c>
      <c r="G2218" t="n">
        <v>-10.03458644599583</v>
      </c>
    </row>
    <row r="2219">
      <c r="A2219" s="3" t="n">
        <v>45392.32983782407</v>
      </c>
      <c r="B2219" t="n">
        <v>1.4604651579</v>
      </c>
      <c r="C2219" t="n">
        <v>1.454916857073081</v>
      </c>
      <c r="D2219" t="n">
        <v>-0.1053430343</v>
      </c>
      <c r="E2219" t="n">
        <v>-0.1711553938720285</v>
      </c>
      <c r="F2219" t="n">
        <v>-10.05565065015</v>
      </c>
      <c r="G2219" t="n">
        <v>-10.04641692338767</v>
      </c>
    </row>
    <row r="2220">
      <c r="A2220" s="3" t="n">
        <v>45392.3298383912</v>
      </c>
      <c r="B2220" t="n">
        <v>0.6344608350500001</v>
      </c>
      <c r="C2220" t="n">
        <v>1.623298866319002</v>
      </c>
      <c r="D2220" t="n">
        <v>0.14844326105</v>
      </c>
      <c r="E2220" t="n">
        <v>0.02297627231095576</v>
      </c>
      <c r="F2220" t="n">
        <v>-10.0508551983</v>
      </c>
      <c r="G2220" t="n">
        <v>-10.10856486474303</v>
      </c>
    </row>
    <row r="2221">
      <c r="A2221" s="3" t="n">
        <v>45392.32983895834</v>
      </c>
      <c r="B2221" t="n">
        <v>2.66475119785</v>
      </c>
      <c r="C2221" t="n">
        <v>1.547716065916205</v>
      </c>
      <c r="D2221" t="n">
        <v>0.3806745397</v>
      </c>
      <c r="E2221" t="n">
        <v>0.2777169215790218</v>
      </c>
      <c r="F2221" t="n">
        <v>-10.3477417204</v>
      </c>
      <c r="G2221" t="n">
        <v>-10.14053751545516</v>
      </c>
    </row>
    <row r="2222">
      <c r="A2222" s="3" t="n">
        <v>45392.32983951389</v>
      </c>
      <c r="B2222" t="n">
        <v>2.1715453494</v>
      </c>
      <c r="C2222" t="n">
        <v>1.567081982311776</v>
      </c>
      <c r="D2222" t="n">
        <v>0.6895251748</v>
      </c>
      <c r="E2222" t="n">
        <v>0.3433090087048961</v>
      </c>
      <c r="F2222" t="n">
        <v>-10.06043629535</v>
      </c>
      <c r="G2222" t="n">
        <v>-10.09414431164432</v>
      </c>
    </row>
    <row r="2223">
      <c r="A2223" s="3" t="n">
        <v>45392.32984017361</v>
      </c>
      <c r="B2223" t="n">
        <v>1.1611858132</v>
      </c>
      <c r="C2223" t="n">
        <v>1.546342814885669</v>
      </c>
      <c r="D2223" t="n">
        <v>0.0598597916</v>
      </c>
      <c r="E2223" t="n">
        <v>0.4545477369787892</v>
      </c>
      <c r="F2223" t="n">
        <v>-9.880866727199999</v>
      </c>
      <c r="G2223" t="n">
        <v>-9.979601770990005</v>
      </c>
    </row>
    <row r="2224">
      <c r="A2224" s="3" t="n">
        <v>45392.32984064815</v>
      </c>
      <c r="B2224" t="n">
        <v>1.41257928595</v>
      </c>
      <c r="C2224" t="n">
        <v>1.415961300077859</v>
      </c>
      <c r="D2224" t="n">
        <v>0.404622379</v>
      </c>
      <c r="E2224" t="n">
        <v>0.3648125919258751</v>
      </c>
      <c r="F2224" t="n">
        <v>-9.926359776550001</v>
      </c>
      <c r="G2224" t="n">
        <v>-9.934714653741519</v>
      </c>
    </row>
    <row r="2225">
      <c r="A2225" s="3" t="n">
        <v>45392.32984121528</v>
      </c>
      <c r="B2225" t="n">
        <v>0.2753315054</v>
      </c>
      <c r="C2225" t="n">
        <v>1.202659301875528</v>
      </c>
      <c r="D2225" t="n">
        <v>0.4357486861</v>
      </c>
      <c r="E2225" t="n">
        <v>0.2571124641493014</v>
      </c>
      <c r="F2225" t="n">
        <v>-10.1059293447</v>
      </c>
      <c r="G2225" t="n">
        <v>-9.845862152907252</v>
      </c>
    </row>
    <row r="2226">
      <c r="A2226" s="3" t="n">
        <v>45392.3298417824</v>
      </c>
      <c r="B2226" t="n">
        <v>1.5921488541</v>
      </c>
      <c r="C2226" t="n">
        <v>0.9923036648040819</v>
      </c>
      <c r="D2226" t="n">
        <v>0.05027869455</v>
      </c>
      <c r="E2226" t="n">
        <v>0.1273855489438232</v>
      </c>
      <c r="F2226" t="n">
        <v>-9.567230446899998</v>
      </c>
      <c r="G2226" t="n">
        <v>-9.843701215290004</v>
      </c>
    </row>
    <row r="2227">
      <c r="A2227" s="3" t="n">
        <v>45392.32984236111</v>
      </c>
      <c r="B2227" t="n">
        <v>1.1659714584</v>
      </c>
      <c r="C2227" t="n">
        <v>0.9797641369001191</v>
      </c>
      <c r="D2227" t="n">
        <v>0.2035076008</v>
      </c>
      <c r="E2227" t="n">
        <v>0.08254305309580444</v>
      </c>
      <c r="F2227" t="n">
        <v>-9.69172586865</v>
      </c>
      <c r="G2227" t="n">
        <v>-9.889437327832194</v>
      </c>
    </row>
    <row r="2228">
      <c r="A2228" s="3" t="n">
        <v>45392.32984290509</v>
      </c>
      <c r="B2228" t="n">
        <v>0.9217662600999998</v>
      </c>
      <c r="C2228" t="n">
        <v>1.154062390652218</v>
      </c>
      <c r="D2228" t="n">
        <v>-0.2681530376</v>
      </c>
      <c r="E2228" t="n">
        <v>0.06688681637843844</v>
      </c>
      <c r="F2228" t="n">
        <v>-10.1442341196</v>
      </c>
      <c r="G2228" t="n">
        <v>-9.960504474510866</v>
      </c>
    </row>
    <row r="2229">
      <c r="A2229" s="3" t="n">
        <v>45392.32984347222</v>
      </c>
      <c r="B2229" t="n">
        <v>0.7948780157499999</v>
      </c>
      <c r="C2229" t="n">
        <v>1.069272128850353</v>
      </c>
      <c r="D2229" t="n">
        <v>0.01675956485</v>
      </c>
      <c r="E2229" t="n">
        <v>-0.03418870215955724</v>
      </c>
      <c r="F2229" t="n">
        <v>-9.892840646849999</v>
      </c>
      <c r="G2229" t="n">
        <v>-9.979344535016926</v>
      </c>
    </row>
    <row r="2230">
      <c r="A2230" s="3" t="n">
        <v>45392.32984405092</v>
      </c>
      <c r="B2230" t="n">
        <v>1.8315684072</v>
      </c>
      <c r="C2230" t="n">
        <v>1.189389921474595</v>
      </c>
      <c r="D2230" t="n">
        <v>0.04549304934999999</v>
      </c>
      <c r="E2230" t="n">
        <v>0.02051507747284387</v>
      </c>
      <c r="F2230" t="n">
        <v>-10.3573130108</v>
      </c>
      <c r="G2230" t="n">
        <v>-10.04578447447031</v>
      </c>
    </row>
    <row r="2231">
      <c r="A2231" s="3" t="n">
        <v>45392.32984460648</v>
      </c>
      <c r="B2231" t="n">
        <v>0.6751682392</v>
      </c>
      <c r="C2231" t="n">
        <v>1.034122832177276</v>
      </c>
      <c r="D2231" t="n">
        <v>0.25617911795</v>
      </c>
      <c r="E2231" t="n">
        <v>0.01697179081410259</v>
      </c>
      <c r="F2231" t="n">
        <v>-9.9359408736</v>
      </c>
      <c r="G2231" t="n">
        <v>-10.10200663898138</v>
      </c>
    </row>
    <row r="2232">
      <c r="A2232" s="3" t="n">
        <v>45392.32984517361</v>
      </c>
      <c r="B2232" t="n">
        <v>1.37666733365</v>
      </c>
      <c r="C2232" t="n">
        <v>1.008791843759443</v>
      </c>
      <c r="D2232" t="n">
        <v>-0.18196239075</v>
      </c>
      <c r="E2232" t="n">
        <v>0.05072525144452228</v>
      </c>
      <c r="F2232" t="n">
        <v>-10.1202862803</v>
      </c>
      <c r="G2232" t="n">
        <v>-10.06825352124082</v>
      </c>
    </row>
    <row r="2233">
      <c r="A2233" s="3" t="n">
        <v>45392.32984574074</v>
      </c>
      <c r="B2233" t="n">
        <v>0.36152215225</v>
      </c>
      <c r="C2233" t="n">
        <v>1.027492828138231</v>
      </c>
      <c r="D2233" t="n">
        <v>0.07901217904999999</v>
      </c>
      <c r="E2233" t="n">
        <v>0.09729801524545481</v>
      </c>
      <c r="F2233" t="n">
        <v>-9.89523346945</v>
      </c>
      <c r="G2233" t="n">
        <v>-9.998586348142453</v>
      </c>
    </row>
    <row r="2234">
      <c r="A2234" s="3" t="n">
        <v>45392.32984685186</v>
      </c>
      <c r="B2234" t="n">
        <v>1.55144144995</v>
      </c>
      <c r="C2234" t="n">
        <v>1.016798939195457</v>
      </c>
      <c r="D2234" t="n">
        <v>0.3734960719</v>
      </c>
      <c r="E2234" t="n">
        <v>0.03739805981317026</v>
      </c>
      <c r="F2234" t="n">
        <v>-10.12986737735</v>
      </c>
      <c r="G2234" t="n">
        <v>-9.972707513165414</v>
      </c>
    </row>
    <row r="2235">
      <c r="A2235" s="3" t="n">
        <v>45392.32984688658</v>
      </c>
      <c r="B2235" t="n">
        <v>0.56742257565</v>
      </c>
      <c r="C2235" t="n">
        <v>0.9260588068217974</v>
      </c>
      <c r="D2235" t="n">
        <v>-0.3423697648</v>
      </c>
      <c r="E2235" t="n">
        <v>0.06754660504731953</v>
      </c>
      <c r="F2235" t="n">
        <v>-9.75876412805</v>
      </c>
      <c r="G2235" t="n">
        <v>-9.899742356814247</v>
      </c>
    </row>
    <row r="2236">
      <c r="A2236" s="3" t="n">
        <v>45392.32984741898</v>
      </c>
      <c r="B2236" t="n">
        <v>0.9121949697</v>
      </c>
      <c r="C2236" t="n">
        <v>0.9381852210222636</v>
      </c>
      <c r="D2236" t="n">
        <v>0.3399769422</v>
      </c>
      <c r="E2236" t="n">
        <v>0.0961042327677159</v>
      </c>
      <c r="F2236" t="n">
        <v>-9.964664551449999</v>
      </c>
      <c r="G2236" t="n">
        <v>-9.968760828015878</v>
      </c>
    </row>
    <row r="2237">
      <c r="A2237" s="3" t="n">
        <v>45392.32984798611</v>
      </c>
      <c r="B2237" t="n">
        <v>1.24259081485</v>
      </c>
      <c r="C2237" t="n">
        <v>0.7442158788990696</v>
      </c>
      <c r="D2237" t="n">
        <v>-0.05267151714999999</v>
      </c>
      <c r="E2237" t="n">
        <v>0.0774026083278557</v>
      </c>
      <c r="F2237" t="n">
        <v>-9.93353824435</v>
      </c>
      <c r="G2237" t="n">
        <v>-9.958989792842686</v>
      </c>
    </row>
    <row r="2238">
      <c r="A2238" s="3" t="n">
        <v>45392.3298491088</v>
      </c>
      <c r="B2238" t="n">
        <v>0.80444930615</v>
      </c>
      <c r="C2238" t="n">
        <v>0.8069734098477879</v>
      </c>
      <c r="D2238" t="n">
        <v>0.04788587195</v>
      </c>
      <c r="E2238" t="n">
        <v>0.1029231234010493</v>
      </c>
      <c r="F2238" t="n">
        <v>-9.962271728849998</v>
      </c>
      <c r="G2238" t="n">
        <v>-9.985840789151194</v>
      </c>
    </row>
    <row r="2239">
      <c r="A2239" s="3" t="n">
        <v>45392.32984914352</v>
      </c>
      <c r="B2239" t="n">
        <v>0.4812319287999999</v>
      </c>
      <c r="C2239" t="n">
        <v>0.5842288192396285</v>
      </c>
      <c r="D2239" t="n">
        <v>0.42138194385</v>
      </c>
      <c r="E2239" t="n">
        <v>0.1380494007348488</v>
      </c>
      <c r="F2239" t="n">
        <v>-10.02930998825</v>
      </c>
      <c r="G2239" t="n">
        <v>-9.991087644072405</v>
      </c>
    </row>
    <row r="2240">
      <c r="A2240" s="3" t="n">
        <v>45392.32985024306</v>
      </c>
      <c r="B2240" t="n">
        <v>0.3136362803</v>
      </c>
      <c r="C2240" t="n">
        <v>0.6761857534303048</v>
      </c>
      <c r="D2240" t="n">
        <v>0.02393803265</v>
      </c>
      <c r="E2240" t="n">
        <v>0.2257911898748258</v>
      </c>
      <c r="F2240" t="n">
        <v>-10.22563912125</v>
      </c>
      <c r="G2240" t="n">
        <v>-9.989916309450845</v>
      </c>
    </row>
    <row r="2241">
      <c r="A2241" s="3" t="n">
        <v>45392.32985028935</v>
      </c>
      <c r="B2241" t="n">
        <v>0.59137041495</v>
      </c>
      <c r="C2241" t="n">
        <v>0.7324238051715638</v>
      </c>
      <c r="D2241" t="n">
        <v>-0.1029502117</v>
      </c>
      <c r="E2241" t="n">
        <v>0.183895375188229</v>
      </c>
      <c r="F2241" t="n">
        <v>-9.801864354799999</v>
      </c>
      <c r="G2241" t="n">
        <v>-9.963786113346996</v>
      </c>
    </row>
    <row r="2242">
      <c r="A2242" s="3" t="n">
        <v>45392.32985193287</v>
      </c>
      <c r="B2242" t="n">
        <v>1.3599077688</v>
      </c>
      <c r="C2242" t="n">
        <v>0.9436393414342683</v>
      </c>
      <c r="D2242" t="n">
        <v>0.6655871421499999</v>
      </c>
      <c r="E2242" t="n">
        <v>0.2062184423156183</v>
      </c>
      <c r="F2242" t="n">
        <v>-9.986219568149998</v>
      </c>
      <c r="G2242" t="n">
        <v>-10.02387001775958</v>
      </c>
    </row>
    <row r="2243">
      <c r="A2243" s="3" t="n">
        <v>45392.32985197916</v>
      </c>
      <c r="B2243" t="n">
        <v>0.52672497815</v>
      </c>
      <c r="C2243" t="n">
        <v>1.161864117921332</v>
      </c>
      <c r="D2243" t="n">
        <v>0.08619064685</v>
      </c>
      <c r="E2243" t="n">
        <v>0.1834701003243595</v>
      </c>
      <c r="F2243" t="n">
        <v>-9.950297809199999</v>
      </c>
      <c r="G2243" t="n">
        <v>-10.0023884252083</v>
      </c>
    </row>
    <row r="2244">
      <c r="A2244" s="3" t="n">
        <v>45392.3298525</v>
      </c>
      <c r="B2244" t="n">
        <v>1.85072079465</v>
      </c>
      <c r="C2244" t="n">
        <v>1.325563440362591</v>
      </c>
      <c r="D2244" t="n">
        <v>0.05745716234999999</v>
      </c>
      <c r="E2244" t="n">
        <v>-0.00414759574825178</v>
      </c>
      <c r="F2244" t="n">
        <v>-9.847347597500001</v>
      </c>
      <c r="G2244" t="n">
        <v>-9.969550206192567</v>
      </c>
    </row>
    <row r="2245">
      <c r="A2245" s="3" t="n">
        <v>45392.32985306713</v>
      </c>
      <c r="B2245" t="n">
        <v>1.65439166165</v>
      </c>
      <c r="C2245" t="n">
        <v>1.464360386711193</v>
      </c>
      <c r="D2245" t="n">
        <v>-0.0383047749</v>
      </c>
      <c r="E2245" t="n">
        <v>0.02902057475023319</v>
      </c>
      <c r="F2245" t="n">
        <v>-10.23760323425</v>
      </c>
      <c r="G2245" t="n">
        <v>-9.996773329436625</v>
      </c>
    </row>
    <row r="2246">
      <c r="A2246" s="3" t="n">
        <v>45392.32985363426</v>
      </c>
      <c r="B2246" t="n">
        <v>1.6280608064</v>
      </c>
      <c r="C2246" t="n">
        <v>1.406468942923664</v>
      </c>
      <c r="D2246" t="n">
        <v>-0.09816456649999999</v>
      </c>
      <c r="E2246" t="n">
        <v>-0.02263041073869467</v>
      </c>
      <c r="F2246" t="n">
        <v>-10.2423986861</v>
      </c>
      <c r="G2246" t="n">
        <v>-10.0244546221118</v>
      </c>
    </row>
    <row r="2247">
      <c r="A2247" s="3" t="n">
        <v>45392.32985423611</v>
      </c>
      <c r="B2247" t="n">
        <v>0.8499423555</v>
      </c>
      <c r="C2247" t="n">
        <v>1.297301612294875</v>
      </c>
      <c r="D2247" t="n">
        <v>-0.18674803595</v>
      </c>
      <c r="E2247" t="n">
        <v>-0.2272427569494178</v>
      </c>
      <c r="F2247" t="n">
        <v>-9.68694022345</v>
      </c>
      <c r="G2247" t="n">
        <v>-10.075514899809</v>
      </c>
    </row>
    <row r="2248">
      <c r="A2248" s="3" t="n">
        <v>45392.32985475694</v>
      </c>
      <c r="B2248" t="n">
        <v>1.1540073454</v>
      </c>
      <c r="C2248" t="n">
        <v>1.177434815048255</v>
      </c>
      <c r="D2248" t="n">
        <v>-0.6368536576499999</v>
      </c>
      <c r="E2248" t="n">
        <v>-0.3095053947175999</v>
      </c>
      <c r="F2248" t="n">
        <v>-10.0748030376</v>
      </c>
      <c r="G2248" t="n">
        <v>-10.13869201364991</v>
      </c>
    </row>
    <row r="2249">
      <c r="A2249" s="3" t="n">
        <v>45392.32985590278</v>
      </c>
      <c r="B2249" t="n">
        <v>1.24259081485</v>
      </c>
      <c r="C2249" t="n">
        <v>0.9281754659284408</v>
      </c>
      <c r="D2249" t="n">
        <v>0.46207954135</v>
      </c>
      <c r="E2249" t="n">
        <v>-0.3170621157519822</v>
      </c>
      <c r="F2249" t="n">
        <v>-10.2830962836</v>
      </c>
      <c r="G2249" t="n">
        <v>-10.14865451852101</v>
      </c>
    </row>
    <row r="2250">
      <c r="A2250" s="3" t="n">
        <v>45392.32985592593</v>
      </c>
      <c r="B2250" t="n">
        <v>0.612915625</v>
      </c>
      <c r="C2250" t="n">
        <v>0.8898627359836853</v>
      </c>
      <c r="D2250" t="n">
        <v>-0.6272823672499999</v>
      </c>
      <c r="E2250" t="n">
        <v>-0.3690540251991852</v>
      </c>
      <c r="F2250" t="n">
        <v>-10.0101576008</v>
      </c>
      <c r="G2250" t="n">
        <v>-10.08914541181063</v>
      </c>
    </row>
    <row r="2251">
      <c r="A2251" s="3" t="n">
        <v>45392.32985645833</v>
      </c>
      <c r="B2251" t="n">
        <v>0.9313473571499999</v>
      </c>
      <c r="C2251" t="n">
        <v>0.9264563076069956</v>
      </c>
      <c r="D2251" t="n">
        <v>-0.8260043228499999</v>
      </c>
      <c r="E2251" t="n">
        <v>-0.3412721514983692</v>
      </c>
      <c r="F2251" t="n">
        <v>-10.46505867435</v>
      </c>
      <c r="G2251" t="n">
        <v>-10.0593206917604</v>
      </c>
    </row>
    <row r="2252">
      <c r="A2252" s="3" t="n">
        <v>45392.32985701389</v>
      </c>
      <c r="B2252" t="n">
        <v>0.7014990944499999</v>
      </c>
      <c r="C2252" t="n">
        <v>1.025383666889863</v>
      </c>
      <c r="D2252" t="n">
        <v>-0.2035076008</v>
      </c>
      <c r="E2252" t="n">
        <v>-0.2763113703236604</v>
      </c>
      <c r="F2252" t="n">
        <v>-10.0077647782</v>
      </c>
      <c r="G2252" t="n">
        <v>-10.10928660217998</v>
      </c>
    </row>
    <row r="2253">
      <c r="A2253" s="3" t="n">
        <v>45392.32985758102</v>
      </c>
      <c r="B2253" t="n">
        <v>1.27132429935</v>
      </c>
      <c r="C2253" t="n">
        <v>0.9419271780659699</v>
      </c>
      <c r="D2253" t="n">
        <v>0.18674803595</v>
      </c>
      <c r="E2253" t="n">
        <v>-0.1615572437663175</v>
      </c>
      <c r="F2253" t="n">
        <v>-9.818623919649999</v>
      </c>
      <c r="G2253" t="n">
        <v>-10.06440588554222</v>
      </c>
    </row>
    <row r="2254">
      <c r="A2254" s="3" t="n">
        <v>45392.32985814815</v>
      </c>
      <c r="B2254" t="n">
        <v>1.27610994455</v>
      </c>
      <c r="C2254" t="n">
        <v>1.09429668802984</v>
      </c>
      <c r="D2254" t="n">
        <v>-0.35912932965</v>
      </c>
      <c r="E2254" t="n">
        <v>-0.07255238553752935</v>
      </c>
      <c r="F2254" t="n">
        <v>-9.89044782425</v>
      </c>
      <c r="G2254" t="n">
        <v>-10.02943041116891</v>
      </c>
    </row>
    <row r="2255">
      <c r="A2255" s="3" t="n">
        <v>45392.32985871527</v>
      </c>
      <c r="B2255" t="n">
        <v>1.20428603995</v>
      </c>
      <c r="C2255" t="n">
        <v>1.27886707619674</v>
      </c>
      <c r="D2255" t="n">
        <v>0.3112434577</v>
      </c>
      <c r="E2255" t="n">
        <v>0.1349677581244759</v>
      </c>
      <c r="F2255" t="n">
        <v>-10.05804347275</v>
      </c>
      <c r="G2255" t="n">
        <v>-10.02774981652707</v>
      </c>
    </row>
    <row r="2256">
      <c r="A2256" s="3" t="n">
        <v>45392.32985927083</v>
      </c>
      <c r="B2256" t="n">
        <v>1.00317126175</v>
      </c>
      <c r="C2256" t="n">
        <v>1.308735503274479</v>
      </c>
      <c r="D2256" t="n">
        <v>0.2418123757</v>
      </c>
      <c r="E2256" t="n">
        <v>0.2882017162850824</v>
      </c>
      <c r="F2256" t="n">
        <v>-10.33098215555</v>
      </c>
      <c r="G2256" t="n">
        <v>-10.01679409688709</v>
      </c>
    </row>
    <row r="2257">
      <c r="A2257" s="3" t="n">
        <v>45392.32985984954</v>
      </c>
      <c r="B2257" t="n">
        <v>0.9552853897999999</v>
      </c>
      <c r="C2257" t="n">
        <v>1.209913731209211</v>
      </c>
      <c r="D2257" t="n">
        <v>0.4405343312999999</v>
      </c>
      <c r="E2257" t="n">
        <v>0.4067677036989522</v>
      </c>
      <c r="F2257" t="n">
        <v>-10.01973869785</v>
      </c>
      <c r="G2257" t="n">
        <v>-10.07992540064268</v>
      </c>
    </row>
    <row r="2258">
      <c r="A2258" s="3" t="n">
        <v>45392.32986040509</v>
      </c>
      <c r="B2258" t="n">
        <v>1.99676142645</v>
      </c>
      <c r="C2258" t="n">
        <v>1.00858793858928</v>
      </c>
      <c r="D2258" t="n">
        <v>0.4788391062</v>
      </c>
      <c r="E2258" t="n">
        <v>0.5014306560878802</v>
      </c>
      <c r="F2258" t="n">
        <v>-9.967057374049999</v>
      </c>
      <c r="G2258" t="n">
        <v>-10.05641319148033</v>
      </c>
    </row>
    <row r="2259">
      <c r="A2259" s="3" t="n">
        <v>45392.32986097222</v>
      </c>
      <c r="B2259" t="n">
        <v>0.8738803881499999</v>
      </c>
      <c r="C2259" t="n">
        <v>0.8588636867404452</v>
      </c>
      <c r="D2259" t="n">
        <v>0.2418123757</v>
      </c>
      <c r="E2259" t="n">
        <v>0.5292129869751763</v>
      </c>
      <c r="F2259" t="n">
        <v>-10.0436767305</v>
      </c>
      <c r="G2259" t="n">
        <v>-10.05383454543546</v>
      </c>
    </row>
    <row r="2260">
      <c r="A2260" s="3" t="n">
        <v>45392.32986152777</v>
      </c>
      <c r="B2260" t="n">
        <v>0.45968671875</v>
      </c>
      <c r="C2260" t="n">
        <v>0.7207260947335683</v>
      </c>
      <c r="D2260" t="n">
        <v>0.9073995178499999</v>
      </c>
      <c r="E2260" t="n">
        <v>0.5252120337904443</v>
      </c>
      <c r="F2260" t="n">
        <v>-10.1059293447</v>
      </c>
      <c r="G2260" t="n">
        <v>-10.04688569954513</v>
      </c>
    </row>
    <row r="2261">
      <c r="A2261" s="3" t="n">
        <v>45392.32986209491</v>
      </c>
      <c r="B2261" t="n">
        <v>0.1771669389</v>
      </c>
      <c r="C2261" t="n">
        <v>0.773315455473079</v>
      </c>
      <c r="D2261" t="n">
        <v>0.6727754166</v>
      </c>
      <c r="E2261" t="n">
        <v>0.4573700862769244</v>
      </c>
      <c r="F2261" t="n">
        <v>-9.921574131349999</v>
      </c>
      <c r="G2261" t="n">
        <v>-10.02996465643033</v>
      </c>
    </row>
    <row r="2262">
      <c r="A2262" s="3" t="n">
        <v>45392.32986266204</v>
      </c>
      <c r="B2262" t="n">
        <v>0.7086873688999999</v>
      </c>
      <c r="C2262" t="n">
        <v>0.7875024319990698</v>
      </c>
      <c r="D2262" t="n">
        <v>0.07182390459999999</v>
      </c>
      <c r="E2262" t="n">
        <v>0.3275355722333342</v>
      </c>
      <c r="F2262" t="n">
        <v>-9.909600211699999</v>
      </c>
      <c r="G2262" t="n">
        <v>-10.03140369659537</v>
      </c>
    </row>
    <row r="2263">
      <c r="A2263" s="3" t="n">
        <v>45392.32986436343</v>
      </c>
      <c r="B2263" t="n">
        <v>0.9026138726499999</v>
      </c>
      <c r="C2263" t="n">
        <v>0.869876006066669</v>
      </c>
      <c r="D2263" t="n">
        <v>-0.05267151714999999</v>
      </c>
      <c r="E2263" t="n">
        <v>0.1343753130241262</v>
      </c>
      <c r="F2263" t="n">
        <v>-10.33816062335</v>
      </c>
      <c r="G2263" t="n">
        <v>-10.02970778620644</v>
      </c>
    </row>
    <row r="2264">
      <c r="A2264" s="3" t="n">
        <v>45392.32986438657</v>
      </c>
      <c r="B2264" t="n">
        <v>1.17076691025</v>
      </c>
      <c r="C2264" t="n">
        <v>1.012305641890213</v>
      </c>
      <c r="D2264" t="n">
        <v>0.4668651865499999</v>
      </c>
      <c r="E2264" t="n">
        <v>-0.001352403327039689</v>
      </c>
      <c r="F2264" t="n">
        <v>-10.02691716565</v>
      </c>
      <c r="G2264" t="n">
        <v>-9.981130762595015</v>
      </c>
    </row>
    <row r="2265">
      <c r="A2265" s="3" t="n">
        <v>45392.3298644213</v>
      </c>
      <c r="B2265" t="n">
        <v>1.79564664825</v>
      </c>
      <c r="C2265" t="n">
        <v>1.059122406115621</v>
      </c>
      <c r="D2265" t="n">
        <v>-0.48602738065</v>
      </c>
      <c r="E2265" t="n">
        <v>-0.1590678633817021</v>
      </c>
      <c r="F2265" t="n">
        <v>-9.854535871949999</v>
      </c>
      <c r="G2265" t="n">
        <v>-9.989708792507486</v>
      </c>
    </row>
    <row r="2266">
      <c r="A2266" s="3" t="n">
        <v>45392.32986491898</v>
      </c>
      <c r="B2266" t="n">
        <v>0.9097923404499999</v>
      </c>
      <c r="C2266" t="n">
        <v>1.106983750010959</v>
      </c>
      <c r="D2266" t="n">
        <v>-0.2370267305</v>
      </c>
      <c r="E2266" t="n">
        <v>-0.1460309394466205</v>
      </c>
      <c r="F2266" t="n">
        <v>-9.847347597500001</v>
      </c>
      <c r="G2266" t="n">
        <v>-10.02732989074502</v>
      </c>
    </row>
    <row r="2267">
      <c r="A2267" s="3" t="n">
        <v>45392.32986552083</v>
      </c>
      <c r="B2267" t="n">
        <v>1.04626168185</v>
      </c>
      <c r="C2267" t="n">
        <v>0.9769705446315877</v>
      </c>
      <c r="D2267" t="n">
        <v>-0.32321737735</v>
      </c>
      <c r="E2267" t="n">
        <v>-0.02816202425909099</v>
      </c>
      <c r="F2267" t="n">
        <v>-10.072410215</v>
      </c>
      <c r="G2267" t="n">
        <v>-9.998404045033476</v>
      </c>
    </row>
    <row r="2268">
      <c r="A2268" s="3" t="n">
        <v>45392.32986604167</v>
      </c>
      <c r="B2268" t="n">
        <v>0.18914085855</v>
      </c>
      <c r="C2268" t="n">
        <v>1.027399904986133</v>
      </c>
      <c r="D2268" t="n">
        <v>0.2035076008</v>
      </c>
      <c r="E2268" t="n">
        <v>-0.1169588854987183</v>
      </c>
      <c r="F2268" t="n">
        <v>-9.909600211699999</v>
      </c>
      <c r="G2268" t="n">
        <v>-9.926120302271705</v>
      </c>
    </row>
    <row r="2269">
      <c r="A2269" s="3" t="n">
        <v>45392.32986662037</v>
      </c>
      <c r="B2269" t="n">
        <v>1.01274255215</v>
      </c>
      <c r="C2269" t="n">
        <v>0.9320834959610749</v>
      </c>
      <c r="D2269" t="n">
        <v>0.0598597916</v>
      </c>
      <c r="E2269" t="n">
        <v>-0.1556607954347324</v>
      </c>
      <c r="F2269" t="n">
        <v>-10.22803194385</v>
      </c>
      <c r="G2269" t="n">
        <v>-9.979177090468559</v>
      </c>
    </row>
    <row r="2270">
      <c r="A2270" s="3" t="n">
        <v>45392.32986775463</v>
      </c>
      <c r="B2270" t="n">
        <v>1.34314820395</v>
      </c>
      <c r="C2270" t="n">
        <v>1.031659465703383</v>
      </c>
      <c r="D2270" t="n">
        <v>0.12210259915</v>
      </c>
      <c r="E2270" t="n">
        <v>-0.0330484333593241</v>
      </c>
      <c r="F2270" t="n">
        <v>-9.967057374049999</v>
      </c>
      <c r="G2270" t="n">
        <v>-9.979170666998511</v>
      </c>
    </row>
    <row r="2271">
      <c r="A2271" s="3" t="n">
        <v>45392.32986777778</v>
      </c>
      <c r="B2271" t="n">
        <v>0.97204495465</v>
      </c>
      <c r="C2271" t="n">
        <v>1.028668231719467</v>
      </c>
      <c r="D2271" t="n">
        <v>-0.0646454368</v>
      </c>
      <c r="E2271" t="n">
        <v>0.009990073215850839</v>
      </c>
      <c r="F2271" t="n">
        <v>-9.744397385799999</v>
      </c>
      <c r="G2271" t="n">
        <v>-9.975380339625202</v>
      </c>
    </row>
    <row r="2272">
      <c r="A2272" s="3" t="n">
        <v>45392.32986829861</v>
      </c>
      <c r="B2272" t="n">
        <v>1.72382274365</v>
      </c>
      <c r="C2272" t="n">
        <v>1.090655609182987</v>
      </c>
      <c r="D2272" t="n">
        <v>-0.73980386935</v>
      </c>
      <c r="E2272" t="n">
        <v>0.05540172051305379</v>
      </c>
      <c r="F2272" t="n">
        <v>-9.892840646849999</v>
      </c>
      <c r="G2272" t="n">
        <v>-9.924102143992219</v>
      </c>
    </row>
    <row r="2273">
      <c r="A2273" s="3" t="n">
        <v>45392.32986887731</v>
      </c>
      <c r="B2273" t="n">
        <v>0.5506630108</v>
      </c>
      <c r="C2273" t="n">
        <v>1.137132981024828</v>
      </c>
      <c r="D2273" t="n">
        <v>0.3734960719</v>
      </c>
      <c r="E2273" t="n">
        <v>0.01413584021818187</v>
      </c>
      <c r="F2273" t="n">
        <v>-10.15380541</v>
      </c>
      <c r="G2273" t="n">
        <v>-9.939723977426949</v>
      </c>
    </row>
    <row r="2274">
      <c r="A2274" s="3" t="n">
        <v>45392.32986943287</v>
      </c>
      <c r="B2274" t="n">
        <v>1.47483190015</v>
      </c>
      <c r="C2274" t="n">
        <v>1.030749778904432</v>
      </c>
      <c r="D2274" t="n">
        <v>0.33039584515</v>
      </c>
      <c r="E2274" t="n">
        <v>0.0225068789517483</v>
      </c>
      <c r="F2274" t="n">
        <v>-9.830588032649999</v>
      </c>
      <c r="G2274" t="n">
        <v>-9.968181504167511</v>
      </c>
    </row>
    <row r="2275">
      <c r="A2275" s="3" t="n">
        <v>45392.32987</v>
      </c>
      <c r="B2275" t="n">
        <v>0.0766095498</v>
      </c>
      <c r="C2275" t="n">
        <v>1.036659782815154</v>
      </c>
      <c r="D2275" t="n">
        <v>0.22744563345</v>
      </c>
      <c r="E2275" t="n">
        <v>0.07121696668822865</v>
      </c>
      <c r="F2275" t="n">
        <v>-10.06522194055</v>
      </c>
      <c r="G2275" t="n">
        <v>-10.06237147428336</v>
      </c>
    </row>
    <row r="2276">
      <c r="A2276" s="3" t="n">
        <v>45392.32987055556</v>
      </c>
      <c r="B2276" t="n">
        <v>1.7022775336</v>
      </c>
      <c r="C2276" t="n">
        <v>1.147535687898372</v>
      </c>
      <c r="D2276" t="n">
        <v>-0.02393803265</v>
      </c>
      <c r="E2276" t="n">
        <v>0.06711476955745939</v>
      </c>
      <c r="F2276" t="n">
        <v>-9.9359408736</v>
      </c>
      <c r="G2276" t="n">
        <v>-10.09402688329688</v>
      </c>
    </row>
    <row r="2277">
      <c r="A2277" s="3" t="n">
        <v>45392.32987112268</v>
      </c>
      <c r="B2277" t="n">
        <v>0.97683059985</v>
      </c>
      <c r="C2277" t="n">
        <v>1.1123314602697</v>
      </c>
      <c r="D2277" t="n">
        <v>-0.18196239075</v>
      </c>
      <c r="E2277" t="n">
        <v>0.1441982160034969</v>
      </c>
      <c r="F2277" t="n">
        <v>-10.26155107355</v>
      </c>
      <c r="G2277" t="n">
        <v>-10.04095320205959</v>
      </c>
    </row>
    <row r="2278">
      <c r="A2278" s="3" t="n">
        <v>45392.32987168981</v>
      </c>
      <c r="B2278" t="n">
        <v>1.31441471945</v>
      </c>
      <c r="C2278" t="n">
        <v>1.184034141874479</v>
      </c>
      <c r="D2278" t="n">
        <v>-0.0023928226</v>
      </c>
      <c r="E2278" t="n">
        <v>-0.03127500700268077</v>
      </c>
      <c r="F2278" t="n">
        <v>-10.1825388945</v>
      </c>
      <c r="G2278" t="n">
        <v>-10.00059250527683</v>
      </c>
    </row>
    <row r="2279">
      <c r="A2279" s="3" t="n">
        <v>45392.32987225695</v>
      </c>
      <c r="B2279" t="n">
        <v>1.4269460282</v>
      </c>
      <c r="C2279" t="n">
        <v>0.9782656167740119</v>
      </c>
      <c r="D2279" t="n">
        <v>0.15562172885</v>
      </c>
      <c r="E2279" t="n">
        <v>-0.04300428616713299</v>
      </c>
      <c r="F2279" t="n">
        <v>-9.959878906249999</v>
      </c>
      <c r="G2279" t="n">
        <v>-9.995379962200959</v>
      </c>
    </row>
    <row r="2280">
      <c r="A2280" s="3" t="n">
        <v>45392.3298728125</v>
      </c>
      <c r="B2280" t="n">
        <v>1.14681907095</v>
      </c>
      <c r="C2280" t="n">
        <v>1.118453232958045</v>
      </c>
      <c r="D2280" t="n">
        <v>-0.2106860686</v>
      </c>
      <c r="E2280" t="n">
        <v>0.002161806271561789</v>
      </c>
      <c r="F2280" t="n">
        <v>-9.720459353149998</v>
      </c>
      <c r="G2280" t="n">
        <v>-9.940837363662148</v>
      </c>
    </row>
    <row r="2281">
      <c r="A2281" s="3" t="n">
        <v>45392.32987340278</v>
      </c>
      <c r="B2281" t="n">
        <v>0.50038431625</v>
      </c>
      <c r="C2281" t="n">
        <v>1.034923822890562</v>
      </c>
      <c r="D2281" t="n">
        <v>0.34955803925</v>
      </c>
      <c r="E2281" t="n">
        <v>-0.01167293093076924</v>
      </c>
      <c r="F2281" t="n">
        <v>-9.806649999999999</v>
      </c>
      <c r="G2281" t="n">
        <v>-9.925729156378583</v>
      </c>
    </row>
    <row r="2282">
      <c r="A2282" s="3" t="n">
        <v>45392.32987450231</v>
      </c>
      <c r="B2282" t="n">
        <v>0.8236016936</v>
      </c>
      <c r="C2282" t="n">
        <v>1.191858705608278</v>
      </c>
      <c r="D2282" t="n">
        <v>-0.4285604116499999</v>
      </c>
      <c r="E2282" t="n">
        <v>-0.05424350714347331</v>
      </c>
      <c r="F2282" t="n">
        <v>-10.03170281085</v>
      </c>
      <c r="G2282" t="n">
        <v>-9.902891914476253</v>
      </c>
    </row>
    <row r="2283">
      <c r="A2283" s="3" t="n">
        <v>45392.32987508102</v>
      </c>
      <c r="B2283" t="n">
        <v>0.9385258249499999</v>
      </c>
      <c r="C2283" t="n">
        <v>1.255023018227742</v>
      </c>
      <c r="D2283" t="n">
        <v>0.1628100033</v>
      </c>
      <c r="E2283" t="n">
        <v>-0.1510108203227277</v>
      </c>
      <c r="F2283" t="n">
        <v>-9.95748608365</v>
      </c>
      <c r="G2283" t="n">
        <v>-9.96035220855364</v>
      </c>
    </row>
    <row r="2284">
      <c r="A2284" s="3" t="n">
        <v>45392.32987563658</v>
      </c>
      <c r="B2284" t="n">
        <v>2.3104075134</v>
      </c>
      <c r="C2284" t="n">
        <v>1.22849042944336</v>
      </c>
      <c r="D2284" t="n">
        <v>-0.0646454368</v>
      </c>
      <c r="E2284" t="n">
        <v>-0.1545829325890447</v>
      </c>
      <c r="F2284" t="n">
        <v>-9.99579085855</v>
      </c>
      <c r="G2284" t="n">
        <v>-9.954414064815062</v>
      </c>
    </row>
    <row r="2285">
      <c r="A2285" s="3" t="n">
        <v>45392.3298762037</v>
      </c>
      <c r="B2285" t="n">
        <v>1.3694790592</v>
      </c>
      <c r="C2285" t="n">
        <v>1.295545490446507</v>
      </c>
      <c r="D2285" t="n">
        <v>-0.4668651865499999</v>
      </c>
      <c r="E2285" t="n">
        <v>-0.072840915925175</v>
      </c>
      <c r="F2285" t="n">
        <v>-10.06522194055</v>
      </c>
      <c r="G2285" t="n">
        <v>-10.00711957377987</v>
      </c>
    </row>
    <row r="2286">
      <c r="A2286" s="3" t="n">
        <v>45392.32987677083</v>
      </c>
      <c r="B2286" t="n">
        <v>1.35032667175</v>
      </c>
      <c r="C2286" t="n">
        <v>1.362488540762008</v>
      </c>
      <c r="D2286" t="n">
        <v>-0.09816456649999999</v>
      </c>
      <c r="E2286" t="n">
        <v>-0.09754283860559469</v>
      </c>
      <c r="F2286" t="n">
        <v>-10.03409563345</v>
      </c>
      <c r="G2286" t="n">
        <v>-9.97888529119758</v>
      </c>
    </row>
    <row r="2287">
      <c r="A2287" s="3" t="n">
        <v>45392.32987733796</v>
      </c>
      <c r="B2287" t="n">
        <v>0.9241590827</v>
      </c>
      <c r="C2287" t="n">
        <v>1.202490737220283</v>
      </c>
      <c r="D2287" t="n">
        <v>0.0311263071</v>
      </c>
      <c r="E2287" t="n">
        <v>0.1389350395249421</v>
      </c>
      <c r="F2287" t="n">
        <v>-9.964664551449999</v>
      </c>
      <c r="G2287" t="n">
        <v>-10.00375977891495</v>
      </c>
    </row>
    <row r="2288">
      <c r="A2288" s="3" t="n">
        <v>45392.32987844908</v>
      </c>
      <c r="B2288" t="n">
        <v>0.5865749630999999</v>
      </c>
      <c r="C2288" t="n">
        <v>1.135130001336483</v>
      </c>
      <c r="D2288" t="n">
        <v>0.49799149365</v>
      </c>
      <c r="E2288" t="n">
        <v>0.1872263444455716</v>
      </c>
      <c r="F2288" t="n">
        <v>-9.684547400849999</v>
      </c>
      <c r="G2288" t="n">
        <v>-10.03735146410935</v>
      </c>
    </row>
    <row r="2289">
      <c r="A2289" s="3" t="n">
        <v>45392.3298784838</v>
      </c>
      <c r="B2289" t="n">
        <v>1.37188168845</v>
      </c>
      <c r="C2289" t="n">
        <v>0.9642269972608417</v>
      </c>
      <c r="D2289" t="n">
        <v>0.3447625874</v>
      </c>
      <c r="E2289" t="n">
        <v>0.3711724673331013</v>
      </c>
      <c r="F2289" t="n">
        <v>-10.3237938811</v>
      </c>
      <c r="G2289" t="n">
        <v>-10.05176131904443</v>
      </c>
    </row>
    <row r="2290">
      <c r="A2290" s="3" t="n">
        <v>45392.32987902778</v>
      </c>
      <c r="B2290" t="n">
        <v>1.10372865085</v>
      </c>
      <c r="C2290" t="n">
        <v>0.9590658190860166</v>
      </c>
      <c r="D2290" t="n">
        <v>0.1747741163</v>
      </c>
      <c r="E2290" t="n">
        <v>0.4827677096242438</v>
      </c>
      <c r="F2290" t="n">
        <v>-9.962271728849998</v>
      </c>
      <c r="G2290" t="n">
        <v>-10.04006402007427</v>
      </c>
    </row>
    <row r="2291">
      <c r="A2291" s="3" t="n">
        <v>45392.32987959491</v>
      </c>
      <c r="B2291" t="n">
        <v>0.8116375806</v>
      </c>
      <c r="C2291" t="n">
        <v>1.057662998292893</v>
      </c>
      <c r="D2291" t="n">
        <v>0.94091864755</v>
      </c>
      <c r="E2291" t="n">
        <v>0.3174454666156186</v>
      </c>
      <c r="F2291" t="n">
        <v>-10.32858933295</v>
      </c>
      <c r="G2291" t="n">
        <v>-10.07034092041273</v>
      </c>
    </row>
    <row r="2292">
      <c r="A2292" s="3" t="n">
        <v>45392.32988015046</v>
      </c>
      <c r="B2292" t="n">
        <v>1.51552949765</v>
      </c>
      <c r="C2292" t="n">
        <v>1.055413503654432</v>
      </c>
      <c r="D2292" t="n">
        <v>-0.04069759749999999</v>
      </c>
      <c r="E2292" t="n">
        <v>0.2185461100046626</v>
      </c>
      <c r="F2292" t="n">
        <v>-9.945512163999998</v>
      </c>
      <c r="G2292" t="n">
        <v>-10.08115712959828</v>
      </c>
    </row>
    <row r="2293">
      <c r="A2293" s="3" t="n">
        <v>45392.3298807176</v>
      </c>
      <c r="B2293" t="n">
        <v>0.6679799647499999</v>
      </c>
      <c r="C2293" t="n">
        <v>1.079979459075644</v>
      </c>
      <c r="D2293" t="n">
        <v>0.4141936694</v>
      </c>
      <c r="E2293" t="n">
        <v>0.1042216701607229</v>
      </c>
      <c r="F2293" t="n">
        <v>-9.950297809199999</v>
      </c>
      <c r="G2293" t="n">
        <v>-10.01925906351366</v>
      </c>
    </row>
    <row r="2294">
      <c r="A2294" s="3" t="n">
        <v>45392.32988128472</v>
      </c>
      <c r="B2294" t="n">
        <v>0.8738803881499999</v>
      </c>
      <c r="C2294" t="n">
        <v>1.057593003042777</v>
      </c>
      <c r="D2294" t="n">
        <v>-0.25617911795</v>
      </c>
      <c r="E2294" t="n">
        <v>0.1478645315440564</v>
      </c>
      <c r="F2294" t="n">
        <v>-9.904814566500001</v>
      </c>
      <c r="G2294" t="n">
        <v>-9.898579137252709</v>
      </c>
    </row>
    <row r="2295">
      <c r="A2295" s="3" t="n">
        <v>45392.32988184028</v>
      </c>
      <c r="B2295" t="n">
        <v>1.55622709515</v>
      </c>
      <c r="C2295" t="n">
        <v>1.011058917218068</v>
      </c>
      <c r="D2295" t="n">
        <v>-0.5219393329499999</v>
      </c>
      <c r="E2295" t="n">
        <v>0.1365809177604899</v>
      </c>
      <c r="F2295" t="n">
        <v>-10.05804347275</v>
      </c>
      <c r="G2295" t="n">
        <v>-9.873107724007488</v>
      </c>
    </row>
    <row r="2296">
      <c r="A2296" s="3" t="n">
        <v>45392.32988240741</v>
      </c>
      <c r="B2296" t="n">
        <v>0.4788391062</v>
      </c>
      <c r="C2296" t="n">
        <v>0.946259385714921</v>
      </c>
      <c r="D2296" t="n">
        <v>0.5817893178999999</v>
      </c>
      <c r="E2296" t="n">
        <v>0.1068069454095574</v>
      </c>
      <c r="F2296" t="n">
        <v>-9.75397848285</v>
      </c>
      <c r="G2296" t="n">
        <v>-9.864904084103641</v>
      </c>
    </row>
    <row r="2297">
      <c r="A2297" s="3" t="n">
        <v>45392.32988297454</v>
      </c>
      <c r="B2297" t="n">
        <v>1.3335671069</v>
      </c>
      <c r="C2297" t="n">
        <v>0.9112459877230794</v>
      </c>
      <c r="D2297" t="n">
        <v>0.32321737735</v>
      </c>
      <c r="E2297" t="n">
        <v>0.09500883682051309</v>
      </c>
      <c r="F2297" t="n">
        <v>-9.655813916350001</v>
      </c>
      <c r="G2297" t="n">
        <v>-9.915456107590821</v>
      </c>
    </row>
    <row r="2298">
      <c r="A2298" s="3" t="n">
        <v>45392.32988354166</v>
      </c>
      <c r="B2298" t="n">
        <v>0.9193734375</v>
      </c>
      <c r="C2298" t="n">
        <v>0.9101864123365992</v>
      </c>
      <c r="D2298" t="n">
        <v>0.48602738065</v>
      </c>
      <c r="E2298" t="n">
        <v>-0.04063868902202811</v>
      </c>
      <c r="F2298" t="n">
        <v>-10.002979133</v>
      </c>
      <c r="G2298" t="n">
        <v>-9.942797047790819</v>
      </c>
    </row>
    <row r="2299">
      <c r="A2299" s="3" t="n">
        <v>45392.32988409722</v>
      </c>
      <c r="B2299" t="n">
        <v>0.32561019995</v>
      </c>
      <c r="C2299" t="n">
        <v>0.7581694617269252</v>
      </c>
      <c r="D2299" t="n">
        <v>-0.2442051983</v>
      </c>
      <c r="E2299" t="n">
        <v>0.01378632115407926</v>
      </c>
      <c r="F2299" t="n">
        <v>-10.06522194055</v>
      </c>
      <c r="G2299" t="n">
        <v>-9.940625183416694</v>
      </c>
    </row>
    <row r="2300">
      <c r="A2300" s="3" t="n">
        <v>45392.32988466435</v>
      </c>
      <c r="B2300" t="n">
        <v>0.948106922</v>
      </c>
      <c r="C2300" t="n">
        <v>0.7312644945544309</v>
      </c>
      <c r="D2300" t="n">
        <v>-0.2011147782</v>
      </c>
      <c r="E2300" t="n">
        <v>0.1014688589262241</v>
      </c>
      <c r="F2300" t="n">
        <v>-10.1777532493</v>
      </c>
      <c r="G2300" t="n">
        <v>-9.95133516532357</v>
      </c>
    </row>
    <row r="2301">
      <c r="A2301" s="3" t="n">
        <v>45392.32988523148</v>
      </c>
      <c r="B2301" t="n">
        <v>1.10612147345</v>
      </c>
      <c r="C2301" t="n">
        <v>0.8718633956960398</v>
      </c>
      <c r="D2301" t="n">
        <v>-0.6512203999</v>
      </c>
      <c r="E2301" t="n">
        <v>-0.06177236266188833</v>
      </c>
      <c r="F2301" t="n">
        <v>-9.8784739046</v>
      </c>
      <c r="G2301" t="n">
        <v>-10.02316691067171</v>
      </c>
    </row>
    <row r="2302">
      <c r="A2302" s="3" t="n">
        <v>45392.32988579861</v>
      </c>
      <c r="B2302" t="n">
        <v>0.46207954135</v>
      </c>
      <c r="C2302" t="n">
        <v>0.9431981336215645</v>
      </c>
      <c r="D2302" t="n">
        <v>0.11253130875</v>
      </c>
      <c r="E2302" t="n">
        <v>-0.02598865116958052</v>
      </c>
      <c r="F2302" t="n">
        <v>-9.938333696199999</v>
      </c>
      <c r="G2302" t="n">
        <v>-9.997282658034877</v>
      </c>
    </row>
    <row r="2303">
      <c r="A2303" s="3" t="n">
        <v>45392.32988636574</v>
      </c>
      <c r="B2303" t="n">
        <v>0.9528925672</v>
      </c>
      <c r="C2303" t="n">
        <v>1.106259223736483</v>
      </c>
      <c r="D2303" t="n">
        <v>0.7158658366999999</v>
      </c>
      <c r="E2303" t="n">
        <v>0.00424134183601392</v>
      </c>
      <c r="F2303" t="n">
        <v>-9.840169129699998</v>
      </c>
      <c r="G2303" t="n">
        <v>-9.979769947036742</v>
      </c>
    </row>
    <row r="2304">
      <c r="A2304" s="3" t="n">
        <v>45392.32988693287</v>
      </c>
      <c r="B2304" t="n">
        <v>1.7070631788</v>
      </c>
      <c r="C2304" t="n">
        <v>1.290774383776577</v>
      </c>
      <c r="D2304" t="n">
        <v>0.42138194385</v>
      </c>
      <c r="E2304" t="n">
        <v>0.1117449251447555</v>
      </c>
      <c r="F2304" t="n">
        <v>-10.09156260245</v>
      </c>
      <c r="G2304" t="n">
        <v>-9.95110174876611</v>
      </c>
    </row>
    <row r="2305">
      <c r="A2305" s="3" t="n">
        <v>45392.32988748843</v>
      </c>
      <c r="B2305" t="n">
        <v>1.4029981889</v>
      </c>
      <c r="C2305" t="n">
        <v>1.279846392496624</v>
      </c>
      <c r="D2305" t="n">
        <v>-0.6057371572</v>
      </c>
      <c r="E2305" t="n">
        <v>0.1818965558968537</v>
      </c>
      <c r="F2305" t="n">
        <v>-10.06282911795</v>
      </c>
      <c r="G2305" t="n">
        <v>-9.954639937795598</v>
      </c>
    </row>
    <row r="2306">
      <c r="A2306" s="3" t="n">
        <v>45392.32988861111</v>
      </c>
      <c r="B2306" t="n">
        <v>1.5011627554</v>
      </c>
      <c r="C2306" t="n">
        <v>1.422226515024363</v>
      </c>
      <c r="D2306" t="n">
        <v>0.2801171506</v>
      </c>
      <c r="E2306" t="n">
        <v>0.1680101337629376</v>
      </c>
      <c r="F2306" t="n">
        <v>-9.804257177399998</v>
      </c>
      <c r="G2306" t="n">
        <v>-10.01810537629024</v>
      </c>
    </row>
    <row r="2307">
      <c r="A2307" s="3" t="n">
        <v>45392.32988863426</v>
      </c>
      <c r="B2307" t="n">
        <v>1.18033820065</v>
      </c>
      <c r="C2307" t="n">
        <v>1.491162029739165</v>
      </c>
      <c r="D2307" t="n">
        <v>-0.009581097049999999</v>
      </c>
      <c r="E2307" t="n">
        <v>-0.03320273379638707</v>
      </c>
      <c r="F2307" t="n">
        <v>-10.19211999155</v>
      </c>
      <c r="G2307" t="n">
        <v>-10.0028299073329</v>
      </c>
    </row>
    <row r="2308">
      <c r="A2308" s="3" t="n">
        <v>45392.32988918982</v>
      </c>
      <c r="B2308" t="n">
        <v>1.4939842876</v>
      </c>
      <c r="C2308" t="n">
        <v>1.489688746306764</v>
      </c>
      <c r="D2308" t="n">
        <v>0.1029502117</v>
      </c>
      <c r="E2308" t="n">
        <v>-0.1224181721179491</v>
      </c>
      <c r="F2308" t="n">
        <v>-9.842561952300001</v>
      </c>
      <c r="G2308" t="n">
        <v>-10.02170926301693</v>
      </c>
    </row>
    <row r="2309">
      <c r="A2309" s="3" t="n">
        <v>45392.32989030093</v>
      </c>
      <c r="B2309" t="n">
        <v>1.17794537805</v>
      </c>
      <c r="C2309" t="n">
        <v>1.304403524218768</v>
      </c>
      <c r="D2309" t="n">
        <v>0.1316836962</v>
      </c>
      <c r="E2309" t="n">
        <v>-0.006753558685314735</v>
      </c>
      <c r="F2309" t="n">
        <v>-10.1155006351</v>
      </c>
      <c r="G2309" t="n">
        <v>-10.01589375955166</v>
      </c>
    </row>
    <row r="2310">
      <c r="A2310" s="3" t="n">
        <v>45392.32989033565</v>
      </c>
      <c r="B2310" t="n">
        <v>1.8052277453</v>
      </c>
      <c r="C2310" t="n">
        <v>1.338061821483337</v>
      </c>
      <c r="D2310" t="n">
        <v>-0.3399769422</v>
      </c>
      <c r="E2310" t="n">
        <v>0.1310793642511658</v>
      </c>
      <c r="F2310" t="n">
        <v>-10.06761476315</v>
      </c>
      <c r="G2310" t="n">
        <v>-10.01672513030655</v>
      </c>
    </row>
    <row r="2311">
      <c r="A2311" s="3" t="n">
        <v>45392.32989086806</v>
      </c>
      <c r="B2311" t="n">
        <v>0.9911973420999999</v>
      </c>
      <c r="C2311" t="n">
        <v>1.270314968757696</v>
      </c>
      <c r="D2311" t="n">
        <v>-0.1101286795</v>
      </c>
      <c r="E2311" t="n">
        <v>0.1061338297547788</v>
      </c>
      <c r="F2311" t="n">
        <v>-9.8377763071</v>
      </c>
      <c r="G2311" t="n">
        <v>-9.973897798166577</v>
      </c>
    </row>
    <row r="2312">
      <c r="A2312" s="3" t="n">
        <v>45392.32989199074</v>
      </c>
      <c r="B2312" t="n">
        <v>1.4006053663</v>
      </c>
      <c r="C2312" t="n">
        <v>1.156805098065504</v>
      </c>
      <c r="D2312" t="n">
        <v>0.4955986710499999</v>
      </c>
      <c r="E2312" t="n">
        <v>0.1607602534347323</v>
      </c>
      <c r="F2312" t="n">
        <v>-10.13465302255</v>
      </c>
      <c r="G2312" t="n">
        <v>-9.915890297591053</v>
      </c>
    </row>
    <row r="2313">
      <c r="A2313" s="3" t="n">
        <v>45392.32989203704</v>
      </c>
      <c r="B2313" t="n">
        <v>0.53151062335</v>
      </c>
      <c r="C2313" t="n">
        <v>1.063727051188115</v>
      </c>
      <c r="D2313" t="n">
        <v>0.5219393329499999</v>
      </c>
      <c r="E2313" t="n">
        <v>0.1920586455258746</v>
      </c>
      <c r="F2313" t="n">
        <v>-9.919181308749998</v>
      </c>
      <c r="G2313" t="n">
        <v>-9.931963854127533</v>
      </c>
    </row>
    <row r="2314">
      <c r="A2314" s="3" t="n">
        <v>45392.32989256945</v>
      </c>
      <c r="B2314" t="n">
        <v>1.55144144995</v>
      </c>
      <c r="C2314" t="n">
        <v>0.9032436013078112</v>
      </c>
      <c r="D2314" t="n">
        <v>0.1292908736</v>
      </c>
      <c r="E2314" t="n">
        <v>0.3114948645454554</v>
      </c>
      <c r="F2314" t="n">
        <v>-9.773130870299999</v>
      </c>
      <c r="G2314" t="n">
        <v>-9.931545917106671</v>
      </c>
    </row>
    <row r="2315">
      <c r="A2315" s="3" t="n">
        <v>45392.32989368056</v>
      </c>
      <c r="B2315" t="n">
        <v>0.5793964953</v>
      </c>
      <c r="C2315" t="n">
        <v>0.8668567236921935</v>
      </c>
      <c r="D2315" t="n">
        <v>0.1292908736</v>
      </c>
      <c r="E2315" t="n">
        <v>0.2561940222292548</v>
      </c>
      <c r="F2315" t="n">
        <v>-9.78271196735</v>
      </c>
      <c r="G2315" t="n">
        <v>-9.98907360047124</v>
      </c>
    </row>
    <row r="2316">
      <c r="A2316" s="3" t="n">
        <v>45392.32989371528</v>
      </c>
      <c r="B2316" t="n">
        <v>0.7302325789499999</v>
      </c>
      <c r="C2316" t="n">
        <v>1.019969778888115</v>
      </c>
      <c r="D2316" t="n">
        <v>0.11253130875</v>
      </c>
      <c r="E2316" t="n">
        <v>0.1364945323750587</v>
      </c>
      <c r="F2316" t="n">
        <v>-10.16817215225</v>
      </c>
      <c r="G2316" t="n">
        <v>-10.00609394448954</v>
      </c>
    </row>
    <row r="2317">
      <c r="A2317" s="3" t="n">
        <v>45392.32989425926</v>
      </c>
      <c r="B2317" t="n">
        <v>1.1875264751</v>
      </c>
      <c r="C2317" t="n">
        <v>1.043460225974012</v>
      </c>
      <c r="D2317" t="n">
        <v>0.24900065015</v>
      </c>
      <c r="E2317" t="n">
        <v>0.05046993565466215</v>
      </c>
      <c r="F2317" t="n">
        <v>-10.1490197648</v>
      </c>
      <c r="G2317" t="n">
        <v>-10.03268644756215</v>
      </c>
    </row>
    <row r="2318">
      <c r="A2318" s="3" t="n">
        <v>45392.32989482639</v>
      </c>
      <c r="B2318" t="n">
        <v>0.7326254015499999</v>
      </c>
      <c r="C2318" t="n">
        <v>1.209369267829957</v>
      </c>
      <c r="D2318" t="n">
        <v>0.2106860686</v>
      </c>
      <c r="E2318" t="n">
        <v>-1.591008951047634e-05</v>
      </c>
      <c r="F2318" t="n">
        <v>-10.1801460719</v>
      </c>
      <c r="G2318" t="n">
        <v>-10.07737754610725</v>
      </c>
    </row>
    <row r="2319">
      <c r="A2319" s="3" t="n">
        <v>45392.32989538195</v>
      </c>
      <c r="B2319" t="n">
        <v>1.8674803595</v>
      </c>
      <c r="C2319" t="n">
        <v>1.080478935305248</v>
      </c>
      <c r="D2319" t="n">
        <v>-0.7014990944499999</v>
      </c>
      <c r="E2319" t="n">
        <v>0.03342382917820527</v>
      </c>
      <c r="F2319" t="n">
        <v>-10.07000758575</v>
      </c>
      <c r="G2319" t="n">
        <v>-10.12432369410655</v>
      </c>
    </row>
    <row r="2320">
      <c r="A2320" s="3" t="n">
        <v>45392.3298965162</v>
      </c>
      <c r="B2320" t="n">
        <v>1.23780516965</v>
      </c>
      <c r="C2320" t="n">
        <v>0.9767518037601426</v>
      </c>
      <c r="D2320" t="n">
        <v>0.3088506351</v>
      </c>
      <c r="E2320" t="n">
        <v>0.06118282069568783</v>
      </c>
      <c r="F2320" t="n">
        <v>-9.880866727199999</v>
      </c>
      <c r="G2320" t="n">
        <v>-10.08656859451168</v>
      </c>
    </row>
    <row r="2321">
      <c r="A2321" s="3" t="n">
        <v>45392.32989707176</v>
      </c>
      <c r="B2321" t="n">
        <v>0.751777789</v>
      </c>
      <c r="C2321" t="n">
        <v>0.8831710117698159</v>
      </c>
      <c r="D2321" t="n">
        <v>0.277724328</v>
      </c>
      <c r="E2321" t="n">
        <v>0.09456147984965065</v>
      </c>
      <c r="F2321" t="n">
        <v>-10.2471843313</v>
      </c>
      <c r="G2321" t="n">
        <v>-10.08232181215655</v>
      </c>
    </row>
    <row r="2322">
      <c r="A2322" s="3" t="n">
        <v>45392.32989767361</v>
      </c>
      <c r="B2322" t="n">
        <v>0.9337401797499999</v>
      </c>
      <c r="C2322" t="n">
        <v>0.9340123428616576</v>
      </c>
      <c r="D2322" t="n">
        <v>-0.08858346944999999</v>
      </c>
      <c r="E2322" t="n">
        <v>0.003346605034965047</v>
      </c>
      <c r="F2322" t="n">
        <v>-9.993398035949999</v>
      </c>
      <c r="G2322" t="n">
        <v>-10.13390067647823</v>
      </c>
    </row>
    <row r="2323">
      <c r="A2323" s="3" t="n">
        <v>45392.32989820602</v>
      </c>
      <c r="B2323" t="n">
        <v>0.01675956485</v>
      </c>
      <c r="C2323" t="n">
        <v>0.9691099317438254</v>
      </c>
      <c r="D2323" t="n">
        <v>0.25857194055</v>
      </c>
      <c r="E2323" t="n">
        <v>0.01065829697529141</v>
      </c>
      <c r="F2323" t="n">
        <v>-10.1873245397</v>
      </c>
      <c r="G2323" t="n">
        <v>-10.11263341294886</v>
      </c>
    </row>
    <row r="2324">
      <c r="A2324" s="3" t="n">
        <v>45392.32989877315</v>
      </c>
      <c r="B2324" t="n">
        <v>0.6871323522</v>
      </c>
      <c r="C2324" t="n">
        <v>0.9023121524324034</v>
      </c>
      <c r="D2324" t="n">
        <v>0.08619064685</v>
      </c>
      <c r="E2324" t="n">
        <v>0.08322085491200491</v>
      </c>
      <c r="F2324" t="n">
        <v>-10.0101576008</v>
      </c>
      <c r="G2324" t="n">
        <v>-10.12442166916926</v>
      </c>
    </row>
    <row r="2325">
      <c r="A2325" s="3" t="n">
        <v>45392.32989934028</v>
      </c>
      <c r="B2325" t="n">
        <v>1.9728233938</v>
      </c>
      <c r="C2325" t="n">
        <v>1.112443196645458</v>
      </c>
      <c r="D2325" t="n">
        <v>-0.17956956815</v>
      </c>
      <c r="E2325" t="n">
        <v>-0.06173078155151535</v>
      </c>
      <c r="F2325" t="n">
        <v>-10.419565625</v>
      </c>
      <c r="G2325" t="n">
        <v>-10.11190932100154</v>
      </c>
    </row>
    <row r="2326">
      <c r="A2326" s="3" t="n">
        <v>45392.32989989583</v>
      </c>
      <c r="B2326" t="n">
        <v>1.8076205679</v>
      </c>
      <c r="C2326" t="n">
        <v>1.227471475075645</v>
      </c>
      <c r="D2326" t="n">
        <v>-0.5075725906999999</v>
      </c>
      <c r="E2326" t="n">
        <v>-0.04671222853671341</v>
      </c>
      <c r="F2326" t="n">
        <v>-10.0364982627</v>
      </c>
      <c r="G2326" t="n">
        <v>-10.02541016471471</v>
      </c>
    </row>
    <row r="2327">
      <c r="A2327" s="3" t="n">
        <v>45392.32990046297</v>
      </c>
      <c r="B2327" t="n">
        <v>0.8020564835499999</v>
      </c>
      <c r="C2327" t="n">
        <v>1.329567548134036</v>
      </c>
      <c r="D2327" t="n">
        <v>0.34955803925</v>
      </c>
      <c r="E2327" t="n">
        <v>-0.03425572569755254</v>
      </c>
      <c r="F2327" t="n">
        <v>-9.6965213205</v>
      </c>
      <c r="G2327" t="n">
        <v>-9.989050695428583</v>
      </c>
    </row>
    <row r="2328">
      <c r="A2328" s="3" t="n">
        <v>45392.32990104167</v>
      </c>
      <c r="B2328" t="n">
        <v>1.1540073454</v>
      </c>
      <c r="C2328" t="n">
        <v>1.439321700469468</v>
      </c>
      <c r="D2328" t="n">
        <v>0.15322890625</v>
      </c>
      <c r="E2328" t="n">
        <v>0.003130630141724947</v>
      </c>
      <c r="F2328" t="n">
        <v>-10.06761476315</v>
      </c>
      <c r="G2328" t="n">
        <v>-9.933911697126367</v>
      </c>
    </row>
    <row r="2329">
      <c r="A2329" s="3" t="n">
        <v>45392.32990159722</v>
      </c>
      <c r="B2329" t="n">
        <v>1.4724292709</v>
      </c>
      <c r="C2329" t="n">
        <v>1.225842382490796</v>
      </c>
      <c r="D2329" t="n">
        <v>-0.15322890625</v>
      </c>
      <c r="E2329" t="n">
        <v>0.06779069690909111</v>
      </c>
      <c r="F2329" t="n">
        <v>-9.864107162350001</v>
      </c>
      <c r="G2329" t="n">
        <v>-9.88510013685061</v>
      </c>
    </row>
    <row r="2330">
      <c r="A2330" s="3" t="n">
        <v>45392.32990215278</v>
      </c>
      <c r="B2330" t="n">
        <v>0.8810686625999998</v>
      </c>
      <c r="C2330" t="n">
        <v>0.9913000947614246</v>
      </c>
      <c r="D2330" t="n">
        <v>0.2753315054</v>
      </c>
      <c r="E2330" t="n">
        <v>0.2018542316130542</v>
      </c>
      <c r="F2330" t="n">
        <v>-9.8114356452</v>
      </c>
      <c r="G2330" t="n">
        <v>-9.892069739007137</v>
      </c>
    </row>
    <row r="2331">
      <c r="A2331" s="3" t="n">
        <v>45392.32990271991</v>
      </c>
      <c r="B2331" t="n">
        <v>1.3670862366</v>
      </c>
      <c r="C2331" t="n">
        <v>1.061703040921681</v>
      </c>
      <c r="D2331" t="n">
        <v>0.05506433975</v>
      </c>
      <c r="E2331" t="n">
        <v>0.2021378472460378</v>
      </c>
      <c r="F2331" t="n">
        <v>-9.9742456485</v>
      </c>
      <c r="G2331" t="n">
        <v>-9.930330898316928</v>
      </c>
    </row>
    <row r="2332">
      <c r="A2332" s="3" t="n">
        <v>45392.32990328703</v>
      </c>
      <c r="B2332" t="n">
        <v>0.9816260517000001</v>
      </c>
      <c r="C2332" t="n">
        <v>1.20469037567308</v>
      </c>
      <c r="D2332" t="n">
        <v>0.4165864919999999</v>
      </c>
      <c r="E2332" t="n">
        <v>0.1374550125919584</v>
      </c>
      <c r="F2332" t="n">
        <v>-9.99579085855</v>
      </c>
      <c r="G2332" t="n">
        <v>-9.981491139838024</v>
      </c>
    </row>
    <row r="2333">
      <c r="A2333" s="3" t="n">
        <v>45392.32990385417</v>
      </c>
      <c r="B2333" t="n">
        <v>0.6440419320999999</v>
      </c>
      <c r="C2333" t="n">
        <v>1.109697471801402</v>
      </c>
      <c r="D2333" t="n">
        <v>0.06943108200000001</v>
      </c>
      <c r="E2333" t="n">
        <v>0.1627420196703967</v>
      </c>
      <c r="F2333" t="n">
        <v>-9.93353824435</v>
      </c>
      <c r="G2333" t="n">
        <v>-9.984667237175202</v>
      </c>
    </row>
    <row r="2334">
      <c r="A2334" s="3" t="n">
        <v>45392.32990440972</v>
      </c>
      <c r="B2334" t="n">
        <v>1.31441471945</v>
      </c>
      <c r="C2334" t="n">
        <v>1.068762663096157</v>
      </c>
      <c r="D2334" t="n">
        <v>0.36391497485</v>
      </c>
      <c r="E2334" t="n">
        <v>0.2312699297787885</v>
      </c>
      <c r="F2334" t="n">
        <v>-10.23760323425</v>
      </c>
      <c r="G2334" t="n">
        <v>-10.02815307786192</v>
      </c>
    </row>
    <row r="2335">
      <c r="A2335" s="3" t="n">
        <v>45392.32990497685</v>
      </c>
      <c r="B2335" t="n">
        <v>1.65917730685</v>
      </c>
      <c r="C2335" t="n">
        <v>1.079298799843943</v>
      </c>
      <c r="D2335" t="n">
        <v>-0.2059004234</v>
      </c>
      <c r="E2335" t="n">
        <v>0.1731678144611893</v>
      </c>
      <c r="F2335" t="n">
        <v>-9.761156950649999</v>
      </c>
      <c r="G2335" t="n">
        <v>-10.023063220778</v>
      </c>
    </row>
    <row r="2336">
      <c r="A2336" s="3" t="n">
        <v>45392.32990554398</v>
      </c>
      <c r="B2336" t="n">
        <v>0.9552853897999999</v>
      </c>
      <c r="C2336" t="n">
        <v>0.9847148035601425</v>
      </c>
      <c r="D2336" t="n">
        <v>0.35673650705</v>
      </c>
      <c r="E2336" t="n">
        <v>0.2788923708789052</v>
      </c>
      <c r="F2336" t="n">
        <v>-10.12986737735</v>
      </c>
      <c r="G2336" t="n">
        <v>-9.975329843378464</v>
      </c>
    </row>
    <row r="2337">
      <c r="A2337" s="3" t="n">
        <v>45392.32990611111</v>
      </c>
      <c r="B2337" t="n">
        <v>0.52433215555</v>
      </c>
      <c r="C2337" t="n">
        <v>1.078914237436134</v>
      </c>
      <c r="D2337" t="n">
        <v>0.2465980209</v>
      </c>
      <c r="E2337" t="n">
        <v>0.1601429602491846</v>
      </c>
      <c r="F2337" t="n">
        <v>-9.983816938899999</v>
      </c>
      <c r="G2337" t="n">
        <v>-9.914771973741868</v>
      </c>
    </row>
    <row r="2338">
      <c r="A2338" s="3" t="n">
        <v>45392.32990666667</v>
      </c>
      <c r="B2338" t="n">
        <v>1.1157025705</v>
      </c>
      <c r="C2338" t="n">
        <v>1.056926242280073</v>
      </c>
      <c r="D2338" t="n">
        <v>0.4070152016</v>
      </c>
      <c r="E2338" t="n">
        <v>0.2270359029264576</v>
      </c>
      <c r="F2338" t="n">
        <v>-9.8784739046</v>
      </c>
      <c r="G2338" t="n">
        <v>-9.902589942806088</v>
      </c>
    </row>
    <row r="2339">
      <c r="A2339" s="3" t="n">
        <v>45392.3299072338</v>
      </c>
      <c r="B2339" t="n">
        <v>0.9385258249499999</v>
      </c>
      <c r="C2339" t="n">
        <v>1.02302828786259</v>
      </c>
      <c r="D2339" t="n">
        <v>0</v>
      </c>
      <c r="E2339" t="n">
        <v>0.172885296075758</v>
      </c>
      <c r="F2339" t="n">
        <v>-9.78749761255</v>
      </c>
      <c r="G2339" t="n">
        <v>-9.897154475602475</v>
      </c>
    </row>
    <row r="2340">
      <c r="A2340" s="3" t="n">
        <v>45392.32990835648</v>
      </c>
      <c r="B2340" t="n">
        <v>1.03429756885</v>
      </c>
      <c r="C2340" t="n">
        <v>0.8978939937251773</v>
      </c>
      <c r="D2340" t="n">
        <v>0.45968671875</v>
      </c>
      <c r="E2340" t="n">
        <v>0.1438537717093245</v>
      </c>
      <c r="F2340" t="n">
        <v>-9.809042822599999</v>
      </c>
      <c r="G2340" t="n">
        <v>-9.921381084358767</v>
      </c>
    </row>
    <row r="2341">
      <c r="A2341" s="3" t="n">
        <v>45392.32990839121</v>
      </c>
      <c r="B2341" t="n">
        <v>1.45088406085</v>
      </c>
      <c r="C2341" t="n">
        <v>0.9976286757540821</v>
      </c>
      <c r="D2341" t="n">
        <v>-0.6200940927999999</v>
      </c>
      <c r="E2341" t="n">
        <v>0.03097586988869469</v>
      </c>
      <c r="F2341" t="n">
        <v>-9.8784739046</v>
      </c>
      <c r="G2341" t="n">
        <v>-9.840585603724154</v>
      </c>
    </row>
    <row r="2342">
      <c r="A2342" s="3" t="n">
        <v>45392.32990947917</v>
      </c>
      <c r="B2342" t="n">
        <v>0.6631943195500001</v>
      </c>
      <c r="C2342" t="n">
        <v>0.8602490760720303</v>
      </c>
      <c r="D2342" t="n">
        <v>0.5410917204</v>
      </c>
      <c r="E2342" t="n">
        <v>-0.06258679465769248</v>
      </c>
      <c r="F2342" t="n">
        <v>-10.1442341196</v>
      </c>
      <c r="G2342" t="n">
        <v>-9.8912439459273</v>
      </c>
    </row>
    <row r="2343">
      <c r="A2343" s="3" t="n">
        <v>45392.32990952546</v>
      </c>
      <c r="B2343" t="n">
        <v>1.04147603665</v>
      </c>
      <c r="C2343" t="n">
        <v>0.905057168637415</v>
      </c>
      <c r="D2343" t="n">
        <v>-0.4118008468</v>
      </c>
      <c r="E2343" t="n">
        <v>-0.1711745957041963</v>
      </c>
      <c r="F2343" t="n">
        <v>-9.931145421749999</v>
      </c>
      <c r="G2343" t="n">
        <v>-9.927273829479864</v>
      </c>
    </row>
    <row r="2344">
      <c r="A2344" s="3" t="n">
        <v>45392.32991005787</v>
      </c>
      <c r="B2344" t="n">
        <v>0.2705458602</v>
      </c>
      <c r="C2344" t="n">
        <v>0.9998156958600262</v>
      </c>
      <c r="D2344" t="n">
        <v>-0.1747741163</v>
      </c>
      <c r="E2344" t="n">
        <v>-0.2365724242946394</v>
      </c>
      <c r="F2344" t="n">
        <v>-9.727637820949999</v>
      </c>
      <c r="G2344" t="n">
        <v>-9.9853208538266</v>
      </c>
    </row>
    <row r="2345">
      <c r="A2345" s="3" t="n">
        <v>45392.329910625</v>
      </c>
      <c r="B2345" t="n">
        <v>1.4029981889</v>
      </c>
      <c r="C2345" t="n">
        <v>1.12120048937681</v>
      </c>
      <c r="D2345" t="n">
        <v>-0.15801455145</v>
      </c>
      <c r="E2345" t="n">
        <v>-0.2364504012230776</v>
      </c>
      <c r="F2345" t="n">
        <v>-9.82819521005</v>
      </c>
      <c r="G2345" t="n">
        <v>-9.965275398306204</v>
      </c>
    </row>
    <row r="2346">
      <c r="A2346" s="3" t="n">
        <v>45392.32991121527</v>
      </c>
      <c r="B2346" t="n">
        <v>0.6751682392</v>
      </c>
      <c r="C2346" t="n">
        <v>1.234777772215505</v>
      </c>
      <c r="D2346" t="n">
        <v>-0.4070152016</v>
      </c>
      <c r="E2346" t="n">
        <v>-0.1321994711276228</v>
      </c>
      <c r="F2346" t="n">
        <v>-10.29267738065</v>
      </c>
      <c r="G2346" t="n">
        <v>-9.954973615348162</v>
      </c>
    </row>
    <row r="2347">
      <c r="A2347" s="3" t="n">
        <v>45392.32991174769</v>
      </c>
      <c r="B2347" t="n">
        <v>2.4899672749</v>
      </c>
      <c r="C2347" t="n">
        <v>1.414599684443244</v>
      </c>
      <c r="D2347" t="n">
        <v>-0.21787434305</v>
      </c>
      <c r="E2347" t="n">
        <v>-0.1570072096188816</v>
      </c>
      <c r="F2347" t="n">
        <v>-9.909600211699999</v>
      </c>
      <c r="G2347" t="n">
        <v>-9.896882792536623</v>
      </c>
    </row>
    <row r="2348">
      <c r="A2348" s="3" t="n">
        <v>45392.32991232639</v>
      </c>
      <c r="B2348" t="n">
        <v>1.26893147675</v>
      </c>
      <c r="C2348" t="n">
        <v>1.427621246912591</v>
      </c>
      <c r="D2348" t="n">
        <v>-0.01197391965</v>
      </c>
      <c r="E2348" t="n">
        <v>-0.004303404900699304</v>
      </c>
      <c r="F2348" t="n">
        <v>-10.0053719556</v>
      </c>
      <c r="G2348" t="n">
        <v>-9.950872378309001</v>
      </c>
    </row>
    <row r="2349">
      <c r="A2349" s="3" t="n">
        <v>45392.32991288194</v>
      </c>
      <c r="B2349" t="n">
        <v>1.47722472275</v>
      </c>
      <c r="C2349" t="n">
        <v>1.449358795314806</v>
      </c>
      <c r="D2349" t="n">
        <v>0.4022295564</v>
      </c>
      <c r="E2349" t="n">
        <v>0.03152076759510501</v>
      </c>
      <c r="F2349" t="n">
        <v>-9.684547400849999</v>
      </c>
      <c r="G2349" t="n">
        <v>-9.943427736540237</v>
      </c>
    </row>
    <row r="2350">
      <c r="A2350" s="3" t="n">
        <v>45392.3299134375</v>
      </c>
      <c r="B2350" t="n">
        <v>1.14203342575</v>
      </c>
      <c r="C2350" t="n">
        <v>1.312571572155132</v>
      </c>
      <c r="D2350" t="n">
        <v>-0.0047856452</v>
      </c>
      <c r="E2350" t="n">
        <v>0.04922883437622392</v>
      </c>
      <c r="F2350" t="n">
        <v>-9.99579085855</v>
      </c>
      <c r="G2350" t="n">
        <v>-9.922515569750027</v>
      </c>
    </row>
    <row r="2351">
      <c r="A2351" s="3" t="n">
        <v>45392.32991400463</v>
      </c>
      <c r="B2351" t="n">
        <v>1.06781669855</v>
      </c>
      <c r="C2351" t="n">
        <v>1.230056978917719</v>
      </c>
      <c r="D2351" t="n">
        <v>0.0766095498</v>
      </c>
      <c r="E2351" t="n">
        <v>0.06018510263997687</v>
      </c>
      <c r="F2351" t="n">
        <v>-9.823409564849999</v>
      </c>
      <c r="G2351" t="n">
        <v>-9.918902996480213</v>
      </c>
    </row>
    <row r="2352">
      <c r="A2352" s="3" t="n">
        <v>45392.32991512732</v>
      </c>
      <c r="B2352" t="n">
        <v>0.9457140993999998</v>
      </c>
      <c r="C2352" t="n">
        <v>1.019289485405597</v>
      </c>
      <c r="D2352" t="n">
        <v>-0.02154521005</v>
      </c>
      <c r="E2352" t="n">
        <v>0.06750799564906781</v>
      </c>
      <c r="F2352" t="n">
        <v>-10.223236492</v>
      </c>
      <c r="G2352" t="n">
        <v>-9.998587125359471</v>
      </c>
    </row>
    <row r="2353">
      <c r="A2353" s="3" t="n">
        <v>45392.32991517361</v>
      </c>
      <c r="B2353" t="n">
        <v>1.14681907095</v>
      </c>
      <c r="C2353" t="n">
        <v>1.030891140964105</v>
      </c>
      <c r="D2353" t="n">
        <v>-0.0742167272</v>
      </c>
      <c r="E2353" t="n">
        <v>0.02817322532785555</v>
      </c>
      <c r="F2353" t="n">
        <v>-9.835383484500001</v>
      </c>
      <c r="G2353" t="n">
        <v>-10.07295207241635</v>
      </c>
    </row>
    <row r="2354">
      <c r="A2354" s="3" t="n">
        <v>45392.32991571759</v>
      </c>
      <c r="B2354" t="n">
        <v>1.17315973285</v>
      </c>
      <c r="C2354" t="n">
        <v>0.9594340142178347</v>
      </c>
      <c r="D2354" t="n">
        <v>-0.09816456649999999</v>
      </c>
      <c r="E2354" t="n">
        <v>-0.02749684078974366</v>
      </c>
      <c r="F2354" t="n">
        <v>-10.20408410455</v>
      </c>
      <c r="G2354" t="n">
        <v>-10.13842117637905</v>
      </c>
    </row>
    <row r="2355">
      <c r="A2355" s="3" t="n">
        <v>45392.32991626157</v>
      </c>
      <c r="B2355" t="n">
        <v>0.8690947429499999</v>
      </c>
      <c r="C2355" t="n">
        <v>0.9864962306801892</v>
      </c>
      <c r="D2355" t="n">
        <v>0.1292908736</v>
      </c>
      <c r="E2355" t="n">
        <v>0.03261554634055953</v>
      </c>
      <c r="F2355" t="n">
        <v>-10.1873245397</v>
      </c>
      <c r="G2355" t="n">
        <v>-10.09087193083441</v>
      </c>
    </row>
    <row r="2356">
      <c r="A2356" s="3" t="n">
        <v>45392.3299168287</v>
      </c>
      <c r="B2356" t="n">
        <v>1.03190474625</v>
      </c>
      <c r="C2356" t="n">
        <v>1.05198698242273</v>
      </c>
      <c r="D2356" t="n">
        <v>0.28969824765</v>
      </c>
      <c r="E2356" t="n">
        <v>0.05372844085489525</v>
      </c>
      <c r="F2356" t="n">
        <v>-10.1083221673</v>
      </c>
      <c r="G2356" t="n">
        <v>-10.06475897066087</v>
      </c>
    </row>
    <row r="2357">
      <c r="A2357" s="3" t="n">
        <v>45392.32991739584</v>
      </c>
      <c r="B2357" t="n">
        <v>0.7493849664</v>
      </c>
      <c r="C2357" t="n">
        <v>1.04871110413625</v>
      </c>
      <c r="D2357" t="n">
        <v>-0.11253130875</v>
      </c>
      <c r="E2357" t="n">
        <v>0.1513537101828676</v>
      </c>
      <c r="F2357" t="n">
        <v>-10.1178934577</v>
      </c>
      <c r="G2357" t="n">
        <v>-9.992308354833828</v>
      </c>
    </row>
    <row r="2358">
      <c r="A2358" s="3" t="n">
        <v>45392.32991795139</v>
      </c>
      <c r="B2358" t="n">
        <v>1.1516145228</v>
      </c>
      <c r="C2358" t="n">
        <v>1.062987620634385</v>
      </c>
      <c r="D2358" t="n">
        <v>0.0287334845</v>
      </c>
      <c r="E2358" t="n">
        <v>0.1427195606299538</v>
      </c>
      <c r="F2358" t="n">
        <v>-9.813828467799999</v>
      </c>
      <c r="G2358" t="n">
        <v>-10.01535626826623</v>
      </c>
    </row>
    <row r="2359">
      <c r="A2359" s="3" t="n">
        <v>45392.32991851852</v>
      </c>
      <c r="B2359" t="n">
        <v>1.27850276715</v>
      </c>
      <c r="C2359" t="n">
        <v>0.9799438111868326</v>
      </c>
      <c r="D2359" t="n">
        <v>0.28730542505</v>
      </c>
      <c r="E2359" t="n">
        <v>0.1259094995332172</v>
      </c>
      <c r="F2359" t="n">
        <v>-9.739611740599999</v>
      </c>
      <c r="G2359" t="n">
        <v>-9.880913817407485</v>
      </c>
    </row>
    <row r="2360">
      <c r="A2360" s="3" t="n">
        <v>45392.32991965278</v>
      </c>
      <c r="B2360" t="n">
        <v>1.18033820065</v>
      </c>
      <c r="C2360" t="n">
        <v>0.9016326818855502</v>
      </c>
      <c r="D2360" t="n">
        <v>0.12449542175</v>
      </c>
      <c r="E2360" t="n">
        <v>-0.02293299961060613</v>
      </c>
      <c r="F2360" t="n">
        <v>-9.959878906249999</v>
      </c>
      <c r="G2360" t="n">
        <v>-9.861330051654106</v>
      </c>
    </row>
    <row r="2361">
      <c r="A2361" s="3" t="n">
        <v>45392.32992020834</v>
      </c>
      <c r="B2361" t="n">
        <v>0.6751682392</v>
      </c>
      <c r="C2361" t="n">
        <v>0.888287339950935</v>
      </c>
      <c r="D2361" t="n">
        <v>0.19153368115</v>
      </c>
      <c r="E2361" t="n">
        <v>-0.06167495908228454</v>
      </c>
      <c r="F2361" t="n">
        <v>-9.945512163999998</v>
      </c>
      <c r="G2361" t="n">
        <v>-9.836065263838604</v>
      </c>
    </row>
    <row r="2362">
      <c r="A2362" s="3" t="n">
        <v>45392.32992133102</v>
      </c>
      <c r="B2362" t="n">
        <v>0.9528925672</v>
      </c>
      <c r="C2362" t="n">
        <v>0.9838044767001194</v>
      </c>
      <c r="D2362" t="n">
        <v>-0.4572938961499999</v>
      </c>
      <c r="E2362" t="n">
        <v>-0.02839592086235437</v>
      </c>
      <c r="F2362" t="n">
        <v>-9.983816938899999</v>
      </c>
      <c r="G2362" t="n">
        <v>-9.823558881954456</v>
      </c>
    </row>
    <row r="2363">
      <c r="A2363" s="3" t="n">
        <v>45392.32992140047</v>
      </c>
      <c r="B2363" t="n">
        <v>0.42377476645</v>
      </c>
      <c r="C2363" t="n">
        <v>1.122495287207346</v>
      </c>
      <c r="D2363" t="n">
        <v>-0.1005573891</v>
      </c>
      <c r="E2363" t="n">
        <v>-0.04829285935466213</v>
      </c>
      <c r="F2363" t="n">
        <v>-9.528925672</v>
      </c>
      <c r="G2363" t="n">
        <v>-9.943201886419024</v>
      </c>
    </row>
    <row r="2364">
      <c r="A2364" s="3" t="n">
        <v>45392.32992190972</v>
      </c>
      <c r="B2364" t="n">
        <v>1.2306168952</v>
      </c>
      <c r="C2364" t="n">
        <v>1.202268818902801</v>
      </c>
      <c r="D2364" t="n">
        <v>-0.3806745397</v>
      </c>
      <c r="E2364" t="n">
        <v>-0.03868785145174833</v>
      </c>
      <c r="F2364" t="n">
        <v>-10.20647692715</v>
      </c>
      <c r="G2364" t="n">
        <v>-10.01201430367404</v>
      </c>
    </row>
    <row r="2365">
      <c r="A2365" s="3" t="n">
        <v>45392.32992246528</v>
      </c>
      <c r="B2365" t="n">
        <v>1.89620403735</v>
      </c>
      <c r="C2365" t="n">
        <v>1.408940287301635</v>
      </c>
      <c r="D2365" t="n">
        <v>0.46447236395</v>
      </c>
      <c r="E2365" t="n">
        <v>0.01103728170804202</v>
      </c>
      <c r="F2365" t="n">
        <v>-9.89044782425</v>
      </c>
      <c r="G2365" t="n">
        <v>-10.09437692812544</v>
      </c>
    </row>
    <row r="2366">
      <c r="A2366" s="3" t="n">
        <v>45392.3299230324</v>
      </c>
      <c r="B2366" t="n">
        <v>1.8650875369</v>
      </c>
      <c r="C2366" t="n">
        <v>1.521589573022848</v>
      </c>
      <c r="D2366" t="n">
        <v>0.15801455145</v>
      </c>
      <c r="E2366" t="n">
        <v>0.03039725467937073</v>
      </c>
      <c r="F2366" t="n">
        <v>-10.20408410455</v>
      </c>
      <c r="G2366" t="n">
        <v>-10.18848213586786</v>
      </c>
    </row>
    <row r="2367">
      <c r="A2367" s="3" t="n">
        <v>45392.32992359954</v>
      </c>
      <c r="B2367" t="n">
        <v>1.7022775336</v>
      </c>
      <c r="C2367" t="n">
        <v>1.553400173987067</v>
      </c>
      <c r="D2367" t="n">
        <v>0.007178467799999999</v>
      </c>
      <c r="E2367" t="n">
        <v>0.02004433541351987</v>
      </c>
      <c r="F2367" t="n">
        <v>-10.5895540961</v>
      </c>
      <c r="G2367" t="n">
        <v>-10.21100762230935</v>
      </c>
    </row>
    <row r="2368">
      <c r="A2368" s="3" t="n">
        <v>45392.32992416667</v>
      </c>
      <c r="B2368" t="n">
        <v>1.01034972955</v>
      </c>
      <c r="C2368" t="n">
        <v>1.635244257532639</v>
      </c>
      <c r="D2368" t="n">
        <v>0.01915238745</v>
      </c>
      <c r="E2368" t="n">
        <v>-0.06745841377529158</v>
      </c>
      <c r="F2368" t="n">
        <v>-10.1107149899</v>
      </c>
      <c r="G2368" t="n">
        <v>-10.23854375827707</v>
      </c>
    </row>
    <row r="2369">
      <c r="A2369" s="3" t="n">
        <v>45392.32992472222</v>
      </c>
      <c r="B2369" t="n">
        <v>1.7046703562</v>
      </c>
      <c r="C2369" t="n">
        <v>1.471104641651636</v>
      </c>
      <c r="D2369" t="n">
        <v>-0.21308869785</v>
      </c>
      <c r="E2369" t="n">
        <v>-0.06087213962307709</v>
      </c>
      <c r="F2369" t="n">
        <v>-10.30464149365</v>
      </c>
      <c r="G2369" t="n">
        <v>-10.15924496902264</v>
      </c>
    </row>
    <row r="2370">
      <c r="A2370" s="3" t="n">
        <v>45392.32992528935</v>
      </c>
      <c r="B2370" t="n">
        <v>1.01034972955</v>
      </c>
      <c r="C2370" t="n">
        <v>1.326642560471099</v>
      </c>
      <c r="D2370" t="n">
        <v>-0.34715541</v>
      </c>
      <c r="E2370" t="n">
        <v>-0.1657243385179492</v>
      </c>
      <c r="F2370" t="n">
        <v>-10.0077647782</v>
      </c>
      <c r="G2370" t="n">
        <v>-10.15083959558441</v>
      </c>
    </row>
    <row r="2371">
      <c r="A2371" s="3" t="n">
        <v>45392.32992585648</v>
      </c>
      <c r="B2371" t="n">
        <v>1.58735340225</v>
      </c>
      <c r="C2371" t="n">
        <v>1.313242264721565</v>
      </c>
      <c r="D2371" t="n">
        <v>-0.3399769422</v>
      </c>
      <c r="E2371" t="n">
        <v>-0.1651995112980191</v>
      </c>
      <c r="F2371" t="n">
        <v>-9.835383484500001</v>
      </c>
      <c r="G2371" t="n">
        <v>-10.07611774590178</v>
      </c>
    </row>
    <row r="2372">
      <c r="A2372" s="3" t="n">
        <v>45392.32992642361</v>
      </c>
      <c r="B2372" t="n">
        <v>1.5969344993</v>
      </c>
      <c r="C2372" t="n">
        <v>1.462984323983804</v>
      </c>
      <c r="D2372" t="n">
        <v>0.1316836962</v>
      </c>
      <c r="E2372" t="n">
        <v>-0.1530933047399771</v>
      </c>
      <c r="F2372" t="n">
        <v>-10.17056497485</v>
      </c>
      <c r="G2372" t="n">
        <v>-10.09192842021215</v>
      </c>
    </row>
    <row r="2373">
      <c r="A2373" s="3" t="n">
        <v>45392.32992699074</v>
      </c>
      <c r="B2373" t="n">
        <v>1.01274255215</v>
      </c>
      <c r="C2373" t="n">
        <v>1.490403443071916</v>
      </c>
      <c r="D2373" t="n">
        <v>0.1987219556</v>
      </c>
      <c r="E2373" t="n">
        <v>-0.1138096250079257</v>
      </c>
      <c r="F2373" t="n">
        <v>-10.15380541</v>
      </c>
      <c r="G2373" t="n">
        <v>-10.14193380868429</v>
      </c>
    </row>
    <row r="2374">
      <c r="A2374" s="3" t="n">
        <v>45392.3299275463</v>
      </c>
      <c r="B2374" t="n">
        <v>1.4317316734</v>
      </c>
      <c r="C2374" t="n">
        <v>1.32213931935991</v>
      </c>
      <c r="D2374" t="n">
        <v>-0.3040649899</v>
      </c>
      <c r="E2374" t="n">
        <v>-0.04230211631153859</v>
      </c>
      <c r="F2374" t="n">
        <v>-10.2088795564</v>
      </c>
      <c r="G2374" t="n">
        <v>-10.1608367551907</v>
      </c>
    </row>
    <row r="2375">
      <c r="A2375" s="3" t="n">
        <v>45392.32992811342</v>
      </c>
      <c r="B2375" t="n">
        <v>1.61369406415</v>
      </c>
      <c r="C2375" t="n">
        <v>1.199661895874129</v>
      </c>
      <c r="D2375" t="n">
        <v>-0.1340765188</v>
      </c>
      <c r="E2375" t="n">
        <v>0.01356184259230773</v>
      </c>
      <c r="F2375" t="n">
        <v>-10.2088795564</v>
      </c>
      <c r="G2375" t="n">
        <v>-10.14696761470574</v>
      </c>
    </row>
    <row r="2376">
      <c r="A2376" s="3" t="n">
        <v>45392.32992868056</v>
      </c>
      <c r="B2376" t="n">
        <v>1.51552949765</v>
      </c>
      <c r="C2376" t="n">
        <v>0.9578195744596762</v>
      </c>
      <c r="D2376" t="n">
        <v>0.0598597916</v>
      </c>
      <c r="E2376" t="n">
        <v>0.08019791504568788</v>
      </c>
      <c r="F2376" t="n">
        <v>-10.36689410785</v>
      </c>
      <c r="G2376" t="n">
        <v>-10.15654347697054</v>
      </c>
    </row>
    <row r="2377">
      <c r="A2377" s="3" t="n">
        <v>45392.32992923611</v>
      </c>
      <c r="B2377" t="n">
        <v>0.2465980209</v>
      </c>
      <c r="C2377" t="n">
        <v>0.9879675253514013</v>
      </c>
      <c r="D2377" t="n">
        <v>0.16040737405</v>
      </c>
      <c r="E2377" t="n">
        <v>0.06472190123881136</v>
      </c>
      <c r="F2377" t="n">
        <v>-9.8736882594</v>
      </c>
      <c r="G2377" t="n">
        <v>-10.15187272273301</v>
      </c>
    </row>
    <row r="2378">
      <c r="A2378" s="3" t="n">
        <v>45392.32992980324</v>
      </c>
      <c r="B2378" t="n">
        <v>0.5099654133</v>
      </c>
      <c r="C2378" t="n">
        <v>0.9515248024072287</v>
      </c>
      <c r="D2378" t="n">
        <v>0.15322890625</v>
      </c>
      <c r="E2378" t="n">
        <v>0.1028499735642194</v>
      </c>
      <c r="F2378" t="n">
        <v>-10.0508551983</v>
      </c>
      <c r="G2378" t="n">
        <v>-10.0743202943956</v>
      </c>
    </row>
    <row r="2379">
      <c r="A2379" s="3" t="n">
        <v>45392.32993037037</v>
      </c>
      <c r="B2379" t="n">
        <v>0.7948780157499999</v>
      </c>
      <c r="C2379" t="n">
        <v>0.8301070000265758</v>
      </c>
      <c r="D2379" t="n">
        <v>0.21548152045</v>
      </c>
      <c r="E2379" t="n">
        <v>0.2536457105073434</v>
      </c>
      <c r="F2379" t="n">
        <v>-9.830588032649999</v>
      </c>
      <c r="G2379" t="n">
        <v>-9.983193565134291</v>
      </c>
    </row>
    <row r="2380">
      <c r="A2380" s="3" t="n">
        <v>45392.3299309375</v>
      </c>
      <c r="B2380" t="n">
        <v>1.14442624835</v>
      </c>
      <c r="C2380" t="n">
        <v>0.7948578766855499</v>
      </c>
      <c r="D2380" t="n">
        <v>0.28969824765</v>
      </c>
      <c r="E2380" t="n">
        <v>0.201660041655595</v>
      </c>
      <c r="F2380" t="n">
        <v>-10.34055344595</v>
      </c>
      <c r="G2380" t="n">
        <v>-9.91042957083441</v>
      </c>
    </row>
    <row r="2381">
      <c r="A2381" s="3" t="n">
        <v>45392.32993149306</v>
      </c>
      <c r="B2381" t="n">
        <v>1.7022775336</v>
      </c>
      <c r="C2381" t="n">
        <v>0.889315118017718</v>
      </c>
      <c r="D2381" t="n">
        <v>-0.08379782425</v>
      </c>
      <c r="E2381" t="n">
        <v>0.06911395459801885</v>
      </c>
      <c r="F2381" t="n">
        <v>-10.0053719556</v>
      </c>
      <c r="G2381" t="n">
        <v>-9.915375619910984</v>
      </c>
    </row>
    <row r="2382">
      <c r="A2382" s="3" t="n">
        <v>45392.32993204861</v>
      </c>
      <c r="B2382" t="n">
        <v>0.4094080242</v>
      </c>
      <c r="C2382" t="n">
        <v>1.039870374872264</v>
      </c>
      <c r="D2382" t="n">
        <v>0.15801455145</v>
      </c>
      <c r="E2382" t="n">
        <v>-0.07290713938683006</v>
      </c>
      <c r="F2382" t="n">
        <v>-9.469065880399999</v>
      </c>
      <c r="G2382" t="n">
        <v>-9.99638291504187</v>
      </c>
    </row>
    <row r="2383">
      <c r="A2383" s="3" t="n">
        <v>45392.32993261574</v>
      </c>
      <c r="B2383" t="n">
        <v>0.9504997445999999</v>
      </c>
      <c r="C2383" t="n">
        <v>1.279423586439747</v>
      </c>
      <c r="D2383" t="n">
        <v>0.1987219556</v>
      </c>
      <c r="E2383" t="n">
        <v>-0.07952118761771583</v>
      </c>
      <c r="F2383" t="n">
        <v>-9.93353824435</v>
      </c>
      <c r="G2383" t="n">
        <v>-9.947902517793032</v>
      </c>
    </row>
    <row r="2384">
      <c r="A2384" s="3" t="n">
        <v>45392.32993319444</v>
      </c>
      <c r="B2384" t="n">
        <v>1.2306168952</v>
      </c>
      <c r="C2384" t="n">
        <v>1.293186065318885</v>
      </c>
      <c r="D2384" t="n">
        <v>-0.7230443045</v>
      </c>
      <c r="E2384" t="n">
        <v>-0.1069569482937066</v>
      </c>
      <c r="F2384" t="n">
        <v>-10.08916977985</v>
      </c>
      <c r="G2384" t="n">
        <v>-9.963992327308885</v>
      </c>
    </row>
    <row r="2385">
      <c r="A2385" s="3" t="n">
        <v>45392.32993375</v>
      </c>
      <c r="B2385" t="n">
        <v>1.48201036795</v>
      </c>
      <c r="C2385" t="n">
        <v>1.344133532252102</v>
      </c>
      <c r="D2385" t="n">
        <v>-0.3758888945</v>
      </c>
      <c r="E2385" t="n">
        <v>-0.2160792917728445</v>
      </c>
      <c r="F2385" t="n">
        <v>-10.2759178158</v>
      </c>
      <c r="G2385" t="n">
        <v>-9.904739542198627</v>
      </c>
    </row>
    <row r="2386">
      <c r="A2386" s="3" t="n">
        <v>45392.32993487269</v>
      </c>
      <c r="B2386" t="n">
        <v>1.62565817715</v>
      </c>
      <c r="C2386" t="n">
        <v>1.558110612011077</v>
      </c>
      <c r="D2386" t="n">
        <v>-0.0023928226</v>
      </c>
      <c r="E2386" t="n">
        <v>-0.1734630197714457</v>
      </c>
      <c r="F2386" t="n">
        <v>-9.967057374049999</v>
      </c>
      <c r="G2386" t="n">
        <v>-10.02774753059467</v>
      </c>
    </row>
    <row r="2387">
      <c r="A2387" s="3" t="n">
        <v>45392.32993490741</v>
      </c>
      <c r="B2387" t="n">
        <v>2.43251011255</v>
      </c>
      <c r="C2387" t="n">
        <v>1.754055754086368</v>
      </c>
      <c r="D2387" t="n">
        <v>0.3782817171</v>
      </c>
      <c r="E2387" t="n">
        <v>-0.2070495158993013</v>
      </c>
      <c r="F2387" t="n">
        <v>-9.672573481199999</v>
      </c>
      <c r="G2387" t="n">
        <v>-10.07558745530341</v>
      </c>
    </row>
    <row r="2388">
      <c r="A2388" s="3" t="n">
        <v>45392.32993600694</v>
      </c>
      <c r="B2388" t="n">
        <v>0.7158658366999999</v>
      </c>
      <c r="C2388" t="n">
        <v>1.686878235684504</v>
      </c>
      <c r="D2388" t="n">
        <v>-0.4141936694</v>
      </c>
      <c r="E2388" t="n">
        <v>-0.1274166376244759</v>
      </c>
      <c r="F2388" t="n">
        <v>-10.16577932965</v>
      </c>
      <c r="G2388" t="n">
        <v>-10.02687206420376</v>
      </c>
    </row>
    <row r="2389">
      <c r="A2389" s="3" t="n">
        <v>45392.3299360301</v>
      </c>
      <c r="B2389" t="n">
        <v>1.93211598965</v>
      </c>
      <c r="C2389" t="n">
        <v>1.539855224435203</v>
      </c>
      <c r="D2389" t="n">
        <v>-0.5147510585</v>
      </c>
      <c r="E2389" t="n">
        <v>-0.04673465353356654</v>
      </c>
      <c r="F2389" t="n">
        <v>-9.959878906249999</v>
      </c>
      <c r="G2389" t="n">
        <v>-10.00997863515236</v>
      </c>
    </row>
    <row r="2390">
      <c r="A2390" s="3" t="n">
        <v>45392.32993657407</v>
      </c>
      <c r="B2390" t="n">
        <v>1.9345186189</v>
      </c>
      <c r="C2390" t="n">
        <v>1.403585856401636</v>
      </c>
      <c r="D2390" t="n">
        <v>0.3064578125</v>
      </c>
      <c r="E2390" t="n">
        <v>-0.1415650276115389</v>
      </c>
      <c r="F2390" t="n">
        <v>-10.39802041495</v>
      </c>
      <c r="G2390" t="n">
        <v>-10.08163276355294</v>
      </c>
    </row>
    <row r="2391">
      <c r="A2391" s="3" t="n">
        <v>45392.32993714121</v>
      </c>
      <c r="B2391" t="n">
        <v>0.7230443045</v>
      </c>
      <c r="C2391" t="n">
        <v>1.238084807760609</v>
      </c>
      <c r="D2391" t="n">
        <v>-0.2992793447</v>
      </c>
      <c r="E2391" t="n">
        <v>-0.2400958919194646</v>
      </c>
      <c r="F2391" t="n">
        <v>-9.78749761255</v>
      </c>
      <c r="G2391" t="n">
        <v>-10.10145147743849</v>
      </c>
    </row>
    <row r="2392">
      <c r="A2392" s="3" t="n">
        <v>45392.32993770833</v>
      </c>
      <c r="B2392" t="n">
        <v>0.9959829872999999</v>
      </c>
      <c r="C2392" t="n">
        <v>1.078158028138581</v>
      </c>
      <c r="D2392" t="n">
        <v>0.0311263071</v>
      </c>
      <c r="E2392" t="n">
        <v>-0.1853299806444061</v>
      </c>
      <c r="F2392" t="n">
        <v>-10.1083221673</v>
      </c>
      <c r="G2392" t="n">
        <v>-10.04791891813103</v>
      </c>
    </row>
    <row r="2393">
      <c r="A2393" s="3" t="n">
        <v>45392.32993881944</v>
      </c>
      <c r="B2393" t="n">
        <v>0.97683059985</v>
      </c>
      <c r="C2393" t="n">
        <v>1.041167984399653</v>
      </c>
      <c r="D2393" t="n">
        <v>-0.4381415087</v>
      </c>
      <c r="E2393" t="n">
        <v>-0.1000983510145691</v>
      </c>
      <c r="F2393" t="n">
        <v>-10.12508173215</v>
      </c>
      <c r="G2393" t="n">
        <v>-9.983151229666229</v>
      </c>
    </row>
    <row r="2394">
      <c r="A2394" s="3" t="n">
        <v>45392.32993886574</v>
      </c>
      <c r="B2394" t="n">
        <v>1.24737646005</v>
      </c>
      <c r="C2394" t="n">
        <v>0.9753576364481378</v>
      </c>
      <c r="D2394" t="n">
        <v>-0.26096476315</v>
      </c>
      <c r="E2394" t="n">
        <v>-0.07018393097692324</v>
      </c>
      <c r="F2394" t="n">
        <v>-10.16577932965</v>
      </c>
      <c r="G2394" t="n">
        <v>-9.931058167710283</v>
      </c>
    </row>
    <row r="2395">
      <c r="A2395" s="3" t="n">
        <v>45392.32993939815</v>
      </c>
      <c r="B2395" t="n">
        <v>0.93613300235</v>
      </c>
      <c r="C2395" t="n">
        <v>1.103979829102218</v>
      </c>
      <c r="D2395" t="n">
        <v>0.04788587195</v>
      </c>
      <c r="E2395" t="n">
        <v>-0.1219853993958046</v>
      </c>
      <c r="F2395" t="n">
        <v>-9.457091960749999</v>
      </c>
      <c r="G2395" t="n">
        <v>-9.893950467030679</v>
      </c>
    </row>
    <row r="2396">
      <c r="A2396" s="3" t="n">
        <v>45392.32993996528</v>
      </c>
      <c r="B2396" t="n">
        <v>1.0630212467</v>
      </c>
      <c r="C2396" t="n">
        <v>1.355366581210959</v>
      </c>
      <c r="D2396" t="n">
        <v>0.3663176041</v>
      </c>
      <c r="E2396" t="n">
        <v>-0.1018611935041961</v>
      </c>
      <c r="F2396" t="n">
        <v>-9.830588032649999</v>
      </c>
      <c r="G2396" t="n">
        <v>-9.958253631172287</v>
      </c>
    </row>
    <row r="2397">
      <c r="A2397" s="3" t="n">
        <v>45392.32994052083</v>
      </c>
      <c r="B2397" t="n">
        <v>1.1970977655</v>
      </c>
      <c r="C2397" t="n">
        <v>1.399707703505482</v>
      </c>
      <c r="D2397" t="n">
        <v>-0.3088506351</v>
      </c>
      <c r="E2397" t="n">
        <v>0.03148256966468541</v>
      </c>
      <c r="F2397" t="n">
        <v>-10.1873245397</v>
      </c>
      <c r="G2397" t="n">
        <v>-9.92225673362427</v>
      </c>
    </row>
    <row r="2398">
      <c r="A2398" s="3" t="n">
        <v>45392.32994108796</v>
      </c>
      <c r="B2398" t="n">
        <v>2.1523831553</v>
      </c>
      <c r="C2398" t="n">
        <v>1.321268996316904</v>
      </c>
      <c r="D2398" t="n">
        <v>0.12210259915</v>
      </c>
      <c r="E2398" t="n">
        <v>0.1699441697300704</v>
      </c>
      <c r="F2398" t="n">
        <v>-9.85214304935</v>
      </c>
      <c r="G2398" t="n">
        <v>-9.982167067189653</v>
      </c>
    </row>
    <row r="2399">
      <c r="A2399" s="3" t="n">
        <v>45392.32994222222</v>
      </c>
      <c r="B2399" t="n">
        <v>1.30723625165</v>
      </c>
      <c r="C2399" t="n">
        <v>1.180140627512591</v>
      </c>
      <c r="D2399" t="n">
        <v>-0.07901217904999999</v>
      </c>
      <c r="E2399" t="n">
        <v>0.1960786176681824</v>
      </c>
      <c r="F2399" t="n">
        <v>-10.211272379</v>
      </c>
      <c r="G2399" t="n">
        <v>-10.02287419702777</v>
      </c>
    </row>
    <row r="2400">
      <c r="A2400" s="3" t="n">
        <v>45392.32994277777</v>
      </c>
      <c r="B2400" t="n">
        <v>1.13724778055</v>
      </c>
      <c r="C2400" t="n">
        <v>1.127737547404432</v>
      </c>
      <c r="D2400" t="n">
        <v>0.1723812937</v>
      </c>
      <c r="E2400" t="n">
        <v>0.1800116446170168</v>
      </c>
      <c r="F2400" t="n">
        <v>-10.06522194055</v>
      </c>
      <c r="G2400" t="n">
        <v>-10.12132759108663</v>
      </c>
    </row>
    <row r="2401">
      <c r="A2401" s="3" t="n">
        <v>45392.32994334491</v>
      </c>
      <c r="B2401" t="n">
        <v>0.5722180274999999</v>
      </c>
      <c r="C2401" t="n">
        <v>0.9907056380405621</v>
      </c>
      <c r="D2401" t="n">
        <v>0.9624736642499999</v>
      </c>
      <c r="E2401" t="n">
        <v>0.1782536483040797</v>
      </c>
      <c r="F2401" t="n">
        <v>-9.950297809199999</v>
      </c>
      <c r="G2401" t="n">
        <v>-10.0598317805266</v>
      </c>
    </row>
    <row r="2402">
      <c r="A2402" s="3" t="n">
        <v>45392.32994391204</v>
      </c>
      <c r="B2402" t="n">
        <v>0.38786281415</v>
      </c>
      <c r="C2402" t="n">
        <v>0.7756900591918436</v>
      </c>
      <c r="D2402" t="n">
        <v>-0.06703825939999999</v>
      </c>
      <c r="E2402" t="n">
        <v>0.1888191135645693</v>
      </c>
      <c r="F2402" t="n">
        <v>-10.20647692715</v>
      </c>
      <c r="G2402" t="n">
        <v>-9.982095974691985</v>
      </c>
    </row>
    <row r="2403">
      <c r="A2403" s="3" t="n">
        <v>45392.32994446759</v>
      </c>
      <c r="B2403" t="n">
        <v>0.9121949697</v>
      </c>
      <c r="C2403" t="n">
        <v>0.7579645964651536</v>
      </c>
      <c r="D2403" t="n">
        <v>-0.0047856452</v>
      </c>
      <c r="E2403" t="n">
        <v>0.1627634617163174</v>
      </c>
      <c r="F2403" t="n">
        <v>-9.82101674225</v>
      </c>
      <c r="G2403" t="n">
        <v>-9.977709430429865</v>
      </c>
    </row>
    <row r="2404">
      <c r="A2404" s="3" t="n">
        <v>45392.32994503473</v>
      </c>
      <c r="B2404" t="n">
        <v>1.2234384274</v>
      </c>
      <c r="C2404" t="n">
        <v>0.9053274344251774</v>
      </c>
      <c r="D2404" t="n">
        <v>0.04549304934999999</v>
      </c>
      <c r="E2404" t="n">
        <v>0.1757837212041963</v>
      </c>
      <c r="F2404" t="n">
        <v>-10.01973869785</v>
      </c>
      <c r="G2404" t="n">
        <v>-9.920339544978932</v>
      </c>
    </row>
    <row r="2405">
      <c r="A2405" s="3" t="n">
        <v>45392.32994560185</v>
      </c>
      <c r="B2405" t="n">
        <v>0.84036125845</v>
      </c>
      <c r="C2405" t="n">
        <v>1.044173916928907</v>
      </c>
      <c r="D2405" t="n">
        <v>0.11970977655</v>
      </c>
      <c r="E2405" t="n">
        <v>0.2296222754228445</v>
      </c>
      <c r="F2405" t="n">
        <v>-9.720459353149998</v>
      </c>
      <c r="G2405" t="n">
        <v>-9.877350963167393</v>
      </c>
    </row>
    <row r="2406">
      <c r="A2406" s="3" t="n">
        <v>45392.32994616898</v>
      </c>
      <c r="B2406" t="n">
        <v>0.9935901646999999</v>
      </c>
      <c r="C2406" t="n">
        <v>1.200203524697206</v>
      </c>
      <c r="D2406" t="n">
        <v>0.1316836962</v>
      </c>
      <c r="E2406" t="n">
        <v>0.2644454838389285</v>
      </c>
      <c r="F2406" t="n">
        <v>-9.849750226749999</v>
      </c>
      <c r="G2406" t="n">
        <v>-9.833368366510634</v>
      </c>
    </row>
    <row r="2407">
      <c r="A2407" s="3" t="n">
        <v>45392.32994673611</v>
      </c>
      <c r="B2407" t="n">
        <v>1.91775905405</v>
      </c>
      <c r="C2407" t="n">
        <v>1.26974158833357</v>
      </c>
      <c r="D2407" t="n">
        <v>0.6584086743500001</v>
      </c>
      <c r="E2407" t="n">
        <v>0.2984106446689985</v>
      </c>
      <c r="F2407" t="n">
        <v>-10.0077647782</v>
      </c>
      <c r="G2407" t="n">
        <v>-9.863153174181146</v>
      </c>
    </row>
    <row r="2408">
      <c r="A2408" s="3" t="n">
        <v>45392.32994729167</v>
      </c>
      <c r="B2408" t="n">
        <v>0.948106922</v>
      </c>
      <c r="C2408" t="n">
        <v>1.280701582667136</v>
      </c>
      <c r="D2408" t="n">
        <v>0.4668651865499999</v>
      </c>
      <c r="E2408" t="n">
        <v>0.3595368885377633</v>
      </c>
      <c r="F2408" t="n">
        <v>-9.818623919649999</v>
      </c>
      <c r="G2408" t="n">
        <v>-9.914825830309233</v>
      </c>
    </row>
    <row r="2409">
      <c r="A2409" s="3" t="n">
        <v>45392.32994792824</v>
      </c>
      <c r="B2409" t="n">
        <v>1.2306168952</v>
      </c>
      <c r="C2409" t="n">
        <v>1.310107565620167</v>
      </c>
      <c r="D2409" t="n">
        <v>0.62967518985</v>
      </c>
      <c r="E2409" t="n">
        <v>0.3949141383898613</v>
      </c>
      <c r="F2409" t="n">
        <v>-9.744397385799999</v>
      </c>
      <c r="G2409" t="n">
        <v>-9.91906068009723</v>
      </c>
    </row>
    <row r="2410">
      <c r="A2410" s="3" t="n">
        <v>45392.32994842593</v>
      </c>
      <c r="B2410" t="n">
        <v>1.17794537805</v>
      </c>
      <c r="C2410" t="n">
        <v>1.251045884458628</v>
      </c>
      <c r="D2410" t="n">
        <v>-0.0598597916</v>
      </c>
      <c r="E2410" t="n">
        <v>0.331526215862938</v>
      </c>
      <c r="F2410" t="n">
        <v>-10.02691716565</v>
      </c>
      <c r="G2410" t="n">
        <v>-9.894644590404223</v>
      </c>
    </row>
    <row r="2411">
      <c r="A2411" s="3" t="n">
        <v>45392.32994958333</v>
      </c>
      <c r="B2411" t="n">
        <v>1.1899192977</v>
      </c>
      <c r="C2411" t="n">
        <v>1.046126583245108</v>
      </c>
      <c r="D2411" t="n">
        <v>-0.25857194055</v>
      </c>
      <c r="E2411" t="n">
        <v>0.2822854489195812</v>
      </c>
      <c r="F2411" t="n">
        <v>-10.2471843313</v>
      </c>
      <c r="G2411" t="n">
        <v>-9.903573579518211</v>
      </c>
    </row>
    <row r="2412">
      <c r="A2412" s="3" t="n">
        <v>45392.32994960648</v>
      </c>
      <c r="B2412" t="n">
        <v>1.18273102325</v>
      </c>
      <c r="C2412" t="n">
        <v>0.7164731860796056</v>
      </c>
      <c r="D2412" t="n">
        <v>0.8882471304</v>
      </c>
      <c r="E2412" t="n">
        <v>0.1031282629747089</v>
      </c>
      <c r="F2412" t="n">
        <v>-9.718066530550001</v>
      </c>
      <c r="G2412" t="n">
        <v>-9.915025780816345</v>
      </c>
    </row>
    <row r="2413">
      <c r="A2413" s="3" t="n">
        <v>45392.32995010417</v>
      </c>
      <c r="B2413" t="n">
        <v>0.7613588860499999</v>
      </c>
      <c r="C2413" t="n">
        <v>0.836820234864338</v>
      </c>
      <c r="D2413" t="n">
        <v>0.08140500164999999</v>
      </c>
      <c r="E2413" t="n">
        <v>0.06845460025629391</v>
      </c>
      <c r="F2413" t="n">
        <v>-9.82580238745</v>
      </c>
      <c r="G2413" t="n">
        <v>-10.0049179694252</v>
      </c>
    </row>
    <row r="2414">
      <c r="A2414" s="3" t="n">
        <v>45392.32995123843</v>
      </c>
      <c r="B2414" t="n">
        <v>0.18435521335</v>
      </c>
      <c r="C2414" t="n">
        <v>0.8403308784083939</v>
      </c>
      <c r="D2414" t="n">
        <v>-0.18196239075</v>
      </c>
      <c r="E2414" t="n">
        <v>0.1234933375634036</v>
      </c>
      <c r="F2414" t="n">
        <v>-9.7994715322</v>
      </c>
      <c r="G2414" t="n">
        <v>-10.07500929728057</v>
      </c>
    </row>
    <row r="2415">
      <c r="A2415" s="3" t="n">
        <v>45392.32995127315</v>
      </c>
      <c r="B2415" t="n">
        <v>0.46447236395</v>
      </c>
      <c r="C2415" t="n">
        <v>0.7764185172700488</v>
      </c>
      <c r="D2415" t="n">
        <v>0.1364693414</v>
      </c>
      <c r="E2415" t="n">
        <v>0.1210609226142195</v>
      </c>
      <c r="F2415" t="n">
        <v>-10.40280606015</v>
      </c>
      <c r="G2415" t="n">
        <v>-10.05299183645586</v>
      </c>
    </row>
    <row r="2416">
      <c r="A2416" s="3" t="n">
        <v>45392.32995180556</v>
      </c>
      <c r="B2416" t="n">
        <v>0.7876897413</v>
      </c>
      <c r="C2416" t="n">
        <v>0.7658484801447574</v>
      </c>
      <c r="D2416" t="n">
        <v>-0.29209107025</v>
      </c>
      <c r="E2416" t="n">
        <v>0.03966415032086261</v>
      </c>
      <c r="F2416" t="n">
        <v>-10.12747455475</v>
      </c>
      <c r="G2416" t="n">
        <v>-10.0592977409991</v>
      </c>
    </row>
    <row r="2417">
      <c r="A2417" s="3" t="n">
        <v>45392.32995238426</v>
      </c>
      <c r="B2417" t="n">
        <v>2.1380262197</v>
      </c>
      <c r="C2417" t="n">
        <v>0.8685772764324033</v>
      </c>
      <c r="D2417" t="n">
        <v>0.4118008468</v>
      </c>
      <c r="E2417" t="n">
        <v>-0.1822094314645693</v>
      </c>
      <c r="F2417" t="n">
        <v>-10.3118297681</v>
      </c>
      <c r="G2417" t="n">
        <v>-10.1383334422935</v>
      </c>
    </row>
    <row r="2418">
      <c r="A2418" s="3" t="n">
        <v>45392.32995293981</v>
      </c>
      <c r="B2418" t="n">
        <v>0.56742257565</v>
      </c>
      <c r="C2418" t="n">
        <v>0.9262496593179513</v>
      </c>
      <c r="D2418" t="n">
        <v>0.1628100033</v>
      </c>
      <c r="E2418" t="n">
        <v>-0.07201980900676011</v>
      </c>
      <c r="F2418" t="n">
        <v>-10.014943246</v>
      </c>
      <c r="G2418" t="n">
        <v>-10.13881273374001</v>
      </c>
    </row>
    <row r="2419">
      <c r="A2419" s="3" t="n">
        <v>45392.32995350695</v>
      </c>
      <c r="B2419" t="n">
        <v>0.35195086185</v>
      </c>
      <c r="C2419" t="n">
        <v>1.025745964316087</v>
      </c>
      <c r="D2419" t="n">
        <v>-0.6871323522</v>
      </c>
      <c r="E2419" t="n">
        <v>-0.0691001247069932</v>
      </c>
      <c r="F2419" t="n">
        <v>-9.797068902949999</v>
      </c>
      <c r="G2419" t="n">
        <v>-10.07691926237952</v>
      </c>
    </row>
    <row r="2420">
      <c r="A2420" s="3" t="n">
        <v>45392.32995461806</v>
      </c>
      <c r="B2420" t="n">
        <v>1.06781669855</v>
      </c>
      <c r="C2420" t="n">
        <v>0.9065275489356668</v>
      </c>
      <c r="D2420" t="n">
        <v>-0.15801455145</v>
      </c>
      <c r="E2420" t="n">
        <v>-0.129368389567716</v>
      </c>
      <c r="F2420" t="n">
        <v>-10.1155006351</v>
      </c>
      <c r="G2420" t="n">
        <v>-10.02763977174129</v>
      </c>
    </row>
    <row r="2421">
      <c r="A2421" s="3" t="n">
        <v>45392.32995465278</v>
      </c>
      <c r="B2421" t="n">
        <v>1.06781669855</v>
      </c>
      <c r="C2421" t="n">
        <v>0.7544641938982538</v>
      </c>
      <c r="D2421" t="n">
        <v>-0.25139347275</v>
      </c>
      <c r="E2421" t="n">
        <v>-0.1673524710111893</v>
      </c>
      <c r="F2421" t="n">
        <v>-10.17056497485</v>
      </c>
      <c r="G2421" t="n">
        <v>-10.02016587003779</v>
      </c>
    </row>
    <row r="2422">
      <c r="A2422" s="3" t="n">
        <v>45392.32995519676</v>
      </c>
      <c r="B2422" t="n">
        <v>0.4668651865499999</v>
      </c>
      <c r="C2422" t="n">
        <v>0.6106944530639877</v>
      </c>
      <c r="D2422" t="n">
        <v>0.48602738065</v>
      </c>
      <c r="E2422" t="n">
        <v>-0.1346435671913757</v>
      </c>
      <c r="F2422" t="n">
        <v>-10.014943246</v>
      </c>
      <c r="G2422" t="n">
        <v>-10.03034592709548</v>
      </c>
    </row>
    <row r="2423">
      <c r="A2423" s="3" t="n">
        <v>45392.32995576389</v>
      </c>
      <c r="B2423" t="n">
        <v>1.00556408435</v>
      </c>
      <c r="C2423" t="n">
        <v>0.7209891826935917</v>
      </c>
      <c r="D2423" t="n">
        <v>-0.39025563675</v>
      </c>
      <c r="E2423" t="n">
        <v>-0.04842644924417263</v>
      </c>
      <c r="F2423" t="n">
        <v>-9.931145421749999</v>
      </c>
      <c r="G2423" t="n">
        <v>-10.0912840844463</v>
      </c>
    </row>
    <row r="2424">
      <c r="A2424" s="3" t="n">
        <v>45392.32995636574</v>
      </c>
      <c r="B2424" t="n">
        <v>0.32321737735</v>
      </c>
      <c r="C2424" t="n">
        <v>0.8059912361324031</v>
      </c>
      <c r="D2424" t="n">
        <v>-0.2011147782</v>
      </c>
      <c r="E2424" t="n">
        <v>0.06959237739021006</v>
      </c>
      <c r="F2424" t="n">
        <v>-10.26872954135</v>
      </c>
      <c r="G2424" t="n">
        <v>-10.12429598860586</v>
      </c>
    </row>
    <row r="2425">
      <c r="A2425" s="3" t="n">
        <v>45392.32995688658</v>
      </c>
      <c r="B2425" t="n">
        <v>0.7876897413</v>
      </c>
      <c r="C2425" t="n">
        <v>0.7784155763934753</v>
      </c>
      <c r="D2425" t="n">
        <v>-0.0287334845</v>
      </c>
      <c r="E2425" t="n">
        <v>-0.1353891240439398</v>
      </c>
      <c r="F2425" t="n">
        <v>-9.931145421749999</v>
      </c>
      <c r="G2425" t="n">
        <v>-10.08527942007485</v>
      </c>
    </row>
    <row r="2426">
      <c r="A2426" s="3" t="n">
        <v>45392.32995746528</v>
      </c>
      <c r="B2426" t="n">
        <v>0.86430909775</v>
      </c>
      <c r="C2426" t="n">
        <v>0.7159208819522164</v>
      </c>
      <c r="D2426" t="n">
        <v>0.4141936694</v>
      </c>
      <c r="E2426" t="n">
        <v>-0.2522971932653853</v>
      </c>
      <c r="F2426" t="n">
        <v>-10.2447915087</v>
      </c>
      <c r="G2426" t="n">
        <v>-10.03369628105958</v>
      </c>
    </row>
    <row r="2427">
      <c r="A2427" s="3" t="n">
        <v>45392.32995802083</v>
      </c>
      <c r="B2427" t="n">
        <v>0.9935901646999999</v>
      </c>
      <c r="C2427" t="n">
        <v>0.9205680429134058</v>
      </c>
      <c r="D2427" t="n">
        <v>-0.5219393329499999</v>
      </c>
      <c r="E2427" t="n">
        <v>-0.2734714650646861</v>
      </c>
      <c r="F2427" t="n">
        <v>-10.07000758575</v>
      </c>
      <c r="G2427" t="n">
        <v>-10.05345848669618</v>
      </c>
    </row>
    <row r="2428">
      <c r="A2428" s="3" t="n">
        <v>45392.32995857639</v>
      </c>
      <c r="B2428" t="n">
        <v>1.4245532056</v>
      </c>
      <c r="C2428" t="n">
        <v>1.165479594325295</v>
      </c>
      <c r="D2428" t="n">
        <v>-0.4118008468</v>
      </c>
      <c r="E2428" t="n">
        <v>-0.2639887774045462</v>
      </c>
      <c r="F2428" t="n">
        <v>-9.99100521335</v>
      </c>
      <c r="G2428" t="n">
        <v>-10.0530618545653</v>
      </c>
    </row>
    <row r="2429">
      <c r="A2429" s="3" t="n">
        <v>45392.32995969908</v>
      </c>
      <c r="B2429" t="n">
        <v>0.7206514818999999</v>
      </c>
      <c r="C2429" t="n">
        <v>1.407540702329841</v>
      </c>
      <c r="D2429" t="n">
        <v>-0.9792332290999999</v>
      </c>
      <c r="E2429" t="n">
        <v>-0.2237284330541964</v>
      </c>
      <c r="F2429" t="n">
        <v>-9.883259549799998</v>
      </c>
      <c r="G2429" t="n">
        <v>-10.06097550108476</v>
      </c>
    </row>
    <row r="2430">
      <c r="A2430" s="3" t="n">
        <v>45392.3299597338</v>
      </c>
      <c r="B2430" t="n">
        <v>0.96486648685</v>
      </c>
      <c r="C2430" t="n">
        <v>1.364758151605598</v>
      </c>
      <c r="D2430" t="n">
        <v>0.2322410853</v>
      </c>
      <c r="E2430" t="n">
        <v>-0.216070925260257</v>
      </c>
      <c r="F2430" t="n">
        <v>-9.919181308749998</v>
      </c>
      <c r="G2430" t="n">
        <v>-10.03869662103068</v>
      </c>
    </row>
    <row r="2431">
      <c r="A2431" s="3" t="n">
        <v>45392.32996027778</v>
      </c>
      <c r="B2431" t="n">
        <v>2.5115222916</v>
      </c>
      <c r="C2431" t="n">
        <v>1.35769235741364</v>
      </c>
      <c r="D2431" t="n">
        <v>0.32800302255</v>
      </c>
      <c r="E2431" t="n">
        <v>-0.1614557940863641</v>
      </c>
      <c r="F2431" t="n">
        <v>-10.2902747514</v>
      </c>
      <c r="G2431" t="n">
        <v>-9.961634959520424</v>
      </c>
    </row>
    <row r="2432">
      <c r="A2432" s="3" t="n">
        <v>45392.32996083333</v>
      </c>
      <c r="B2432" t="n">
        <v>1.7046703562</v>
      </c>
      <c r="C2432" t="n">
        <v>1.223064197406647</v>
      </c>
      <c r="D2432" t="n">
        <v>-0.42138194385</v>
      </c>
      <c r="E2432" t="n">
        <v>0.005345538622960444</v>
      </c>
      <c r="F2432" t="n">
        <v>-10.00057650375</v>
      </c>
      <c r="G2432" t="n">
        <v>-9.906267939461216</v>
      </c>
    </row>
    <row r="2433">
      <c r="A2433" s="3" t="n">
        <v>45392.32996140046</v>
      </c>
      <c r="B2433" t="n">
        <v>0.6727754166</v>
      </c>
      <c r="C2433" t="n">
        <v>1.243590110199071</v>
      </c>
      <c r="D2433" t="n">
        <v>0.46447236395</v>
      </c>
      <c r="E2433" t="n">
        <v>0.07660271486212147</v>
      </c>
      <c r="F2433" t="n">
        <v>-9.95748608365</v>
      </c>
      <c r="G2433" t="n">
        <v>-9.84444245173033</v>
      </c>
    </row>
    <row r="2434">
      <c r="A2434" s="3" t="n">
        <v>45392.32996197917</v>
      </c>
      <c r="B2434" t="n">
        <v>0.4836247513999999</v>
      </c>
      <c r="C2434" t="n">
        <v>1.175017510112241</v>
      </c>
      <c r="D2434" t="n">
        <v>-0.2442051983</v>
      </c>
      <c r="E2434" t="n">
        <v>0.1234884456680656</v>
      </c>
      <c r="F2434" t="n">
        <v>-9.469065880399999</v>
      </c>
      <c r="G2434" t="n">
        <v>-9.816092135219375</v>
      </c>
    </row>
    <row r="2435">
      <c r="A2435" s="3" t="n">
        <v>45392.32996253472</v>
      </c>
      <c r="B2435" t="n">
        <v>1.24737646005</v>
      </c>
      <c r="C2435" t="n">
        <v>1.131456896576693</v>
      </c>
      <c r="D2435" t="n">
        <v>0.0335191297</v>
      </c>
      <c r="E2435" t="n">
        <v>-0.07607331577738949</v>
      </c>
      <c r="F2435" t="n">
        <v>-9.75876412805</v>
      </c>
      <c r="G2435" t="n">
        <v>-9.789755519419725</v>
      </c>
    </row>
    <row r="2436">
      <c r="A2436" s="3" t="n">
        <v>45392.32996309028</v>
      </c>
      <c r="B2436" t="n">
        <v>0.9576782124000001</v>
      </c>
      <c r="C2436" t="n">
        <v>0.9906894079205155</v>
      </c>
      <c r="D2436" t="n">
        <v>-0.0311263071</v>
      </c>
      <c r="E2436" t="n">
        <v>-0.04463568754370641</v>
      </c>
      <c r="F2436" t="n">
        <v>-9.734826095399999</v>
      </c>
      <c r="G2436" t="n">
        <v>-9.83047983946949</v>
      </c>
    </row>
    <row r="2437">
      <c r="A2437" s="3" t="n">
        <v>45392.32996365741</v>
      </c>
      <c r="B2437" t="n">
        <v>1.85311361725</v>
      </c>
      <c r="C2437" t="n">
        <v>1.162993322808745</v>
      </c>
      <c r="D2437" t="n">
        <v>-0.02393803265</v>
      </c>
      <c r="E2437" t="n">
        <v>-0.09134716172272753</v>
      </c>
      <c r="F2437" t="n">
        <v>-9.947904986600001</v>
      </c>
      <c r="G2437" t="n">
        <v>-9.926174044542453</v>
      </c>
    </row>
    <row r="2438">
      <c r="A2438" s="3" t="n">
        <v>45392.32996479166</v>
      </c>
      <c r="B2438" t="n">
        <v>0.7230443045</v>
      </c>
      <c r="C2438" t="n">
        <v>1.337937009574246</v>
      </c>
      <c r="D2438" t="n">
        <v>-0.21787434305</v>
      </c>
      <c r="E2438" t="n">
        <v>-0.2731391133529146</v>
      </c>
      <c r="F2438" t="n">
        <v>-10.1490197648</v>
      </c>
      <c r="G2438" t="n">
        <v>-9.980448091742801</v>
      </c>
    </row>
    <row r="2439">
      <c r="A2439" s="3" t="n">
        <v>45392.32996534722</v>
      </c>
      <c r="B2439" t="n">
        <v>1.8124062131</v>
      </c>
      <c r="C2439" t="n">
        <v>1.429843881845342</v>
      </c>
      <c r="D2439" t="n">
        <v>-0.42616758905</v>
      </c>
      <c r="E2439" t="n">
        <v>-0.2210028472745927</v>
      </c>
      <c r="F2439" t="n">
        <v>-10.13465302255</v>
      </c>
      <c r="G2439" t="n">
        <v>-10.07920160586658</v>
      </c>
    </row>
    <row r="2440">
      <c r="A2440" s="3" t="n">
        <v>45392.32996591435</v>
      </c>
      <c r="B2440" t="n">
        <v>0.8882471304</v>
      </c>
      <c r="C2440" t="n">
        <v>1.14613902892005</v>
      </c>
      <c r="D2440" t="n">
        <v>0.15322890625</v>
      </c>
      <c r="E2440" t="n">
        <v>-0.2143221412548957</v>
      </c>
      <c r="F2440" t="n">
        <v>-10.23999605685</v>
      </c>
      <c r="G2440" t="n">
        <v>-10.05124700711355</v>
      </c>
    </row>
    <row r="2441">
      <c r="A2441" s="3" t="n">
        <v>45392.32996648148</v>
      </c>
      <c r="B2441" t="n">
        <v>1.28328841235</v>
      </c>
      <c r="C2441" t="n">
        <v>0.9123335657814711</v>
      </c>
      <c r="D2441" t="n">
        <v>-0.7565634341999999</v>
      </c>
      <c r="E2441" t="n">
        <v>-0.07704842596165519</v>
      </c>
      <c r="F2441" t="n">
        <v>-9.830588032649999</v>
      </c>
      <c r="G2441" t="n">
        <v>-10.04230135355236</v>
      </c>
    </row>
    <row r="2442">
      <c r="A2442" s="3" t="n">
        <v>45392.32996707176</v>
      </c>
      <c r="B2442" t="n">
        <v>0.96965213205</v>
      </c>
      <c r="C2442" t="n">
        <v>0.7647139947534987</v>
      </c>
      <c r="D2442" t="n">
        <v>-0.06703825939999999</v>
      </c>
      <c r="E2442" t="n">
        <v>-0.02319832778438232</v>
      </c>
      <c r="F2442" t="n">
        <v>-9.8665097916</v>
      </c>
      <c r="G2442" t="n">
        <v>-10.02259092428464</v>
      </c>
    </row>
    <row r="2443">
      <c r="A2443" s="3" t="n">
        <v>45392.32996815972</v>
      </c>
      <c r="B2443" t="n">
        <v>0.7182586593</v>
      </c>
      <c r="C2443" t="n">
        <v>0.6766599015289062</v>
      </c>
      <c r="D2443" t="n">
        <v>0.474053461</v>
      </c>
      <c r="E2443" t="n">
        <v>0.04693711856631717</v>
      </c>
      <c r="F2443" t="n">
        <v>-10.1202862803</v>
      </c>
      <c r="G2443" t="n">
        <v>-9.983859480102009</v>
      </c>
    </row>
    <row r="2444">
      <c r="A2444" s="3" t="n">
        <v>45392.32996824074</v>
      </c>
      <c r="B2444" t="n">
        <v>-0.42377476645</v>
      </c>
      <c r="C2444" t="n">
        <v>0.7802471797297224</v>
      </c>
      <c r="D2444" t="n">
        <v>0.18435521335</v>
      </c>
      <c r="E2444" t="n">
        <v>-0.07534659500780905</v>
      </c>
      <c r="F2444" t="n">
        <v>-9.88566217905</v>
      </c>
      <c r="G2444" t="n">
        <v>-10.0346131685456</v>
      </c>
    </row>
    <row r="2445">
      <c r="A2445" s="3" t="n">
        <v>45392.32996873843</v>
      </c>
      <c r="B2445" t="n">
        <v>1.03429756885</v>
      </c>
      <c r="C2445" t="n">
        <v>0.8846554505523334</v>
      </c>
      <c r="D2445" t="n">
        <v>0.18196239075</v>
      </c>
      <c r="E2445" t="n">
        <v>-0.1537472185625879</v>
      </c>
      <c r="F2445" t="n">
        <v>-10.16099368445</v>
      </c>
      <c r="G2445" t="n">
        <v>-10.07124116631087</v>
      </c>
    </row>
    <row r="2446">
      <c r="A2446" s="3" t="n">
        <v>45392.32996930555</v>
      </c>
      <c r="B2446" t="n">
        <v>1.61608688675</v>
      </c>
      <c r="C2446" t="n">
        <v>1.013636237422147</v>
      </c>
      <c r="D2446" t="n">
        <v>-0.62967518985</v>
      </c>
      <c r="E2446" t="n">
        <v>-0.1164056212797206</v>
      </c>
      <c r="F2446" t="n">
        <v>-10.1490197648</v>
      </c>
      <c r="G2446" t="n">
        <v>-10.08273170269537</v>
      </c>
    </row>
    <row r="2447">
      <c r="A2447" s="3" t="n">
        <v>45392.32996986111</v>
      </c>
      <c r="B2447" t="n">
        <v>1.0558427789</v>
      </c>
      <c r="C2447" t="n">
        <v>1.280597732758162</v>
      </c>
      <c r="D2447" t="n">
        <v>-0.38786281415</v>
      </c>
      <c r="E2447" t="n">
        <v>-0.1901115568847325</v>
      </c>
      <c r="F2447" t="n">
        <v>-10.014943246</v>
      </c>
      <c r="G2447" t="n">
        <v>-10.03988649456401</v>
      </c>
    </row>
    <row r="2448">
      <c r="A2448" s="3" t="n">
        <v>45392.32997042824</v>
      </c>
      <c r="B2448" t="n">
        <v>2.4827888071</v>
      </c>
      <c r="C2448" t="n">
        <v>1.594460777552335</v>
      </c>
      <c r="D2448" t="n">
        <v>-0.7829040961</v>
      </c>
      <c r="E2448" t="n">
        <v>-0.2588521044250591</v>
      </c>
      <c r="F2448" t="n">
        <v>-10.25915825095</v>
      </c>
      <c r="G2448" t="n">
        <v>-9.986633961975668</v>
      </c>
    </row>
    <row r="2449">
      <c r="A2449" s="3" t="n">
        <v>45392.32997099537</v>
      </c>
      <c r="B2449" t="n">
        <v>0.58897759235</v>
      </c>
      <c r="C2449" t="n">
        <v>1.819949972897674</v>
      </c>
      <c r="D2449" t="n">
        <v>0.41898912125</v>
      </c>
      <c r="E2449" t="n">
        <v>-0.2181730001181825</v>
      </c>
      <c r="F2449" t="n">
        <v>-9.792283257749999</v>
      </c>
      <c r="G2449" t="n">
        <v>-10.01293004819385</v>
      </c>
    </row>
    <row r="2450">
      <c r="A2450" s="3" t="n">
        <v>45392.3299715625</v>
      </c>
      <c r="B2450" t="n">
        <v>1.99676142645</v>
      </c>
      <c r="C2450" t="n">
        <v>1.593962650022848</v>
      </c>
      <c r="D2450" t="n">
        <v>0.1316836962</v>
      </c>
      <c r="E2450" t="n">
        <v>-0.09812282537435928</v>
      </c>
      <c r="F2450" t="n">
        <v>-9.7084854335</v>
      </c>
      <c r="G2450" t="n">
        <v>-9.971369351197232</v>
      </c>
    </row>
    <row r="2451">
      <c r="A2451" s="3" t="n">
        <v>45392.32997211805</v>
      </c>
      <c r="B2451" t="n">
        <v>1.79564664825</v>
      </c>
      <c r="C2451" t="n">
        <v>1.434041836684386</v>
      </c>
      <c r="D2451" t="n">
        <v>0.06703825939999999</v>
      </c>
      <c r="E2451" t="n">
        <v>0.09673407572214482</v>
      </c>
      <c r="F2451" t="n">
        <v>-10.02691716565</v>
      </c>
      <c r="G2451" t="n">
        <v>-9.97139182191273</v>
      </c>
    </row>
    <row r="2452">
      <c r="A2452" s="3" t="n">
        <v>45392.32997268518</v>
      </c>
      <c r="B2452" t="n">
        <v>1.6065057897</v>
      </c>
      <c r="C2452" t="n">
        <v>1.336141295376694</v>
      </c>
      <c r="D2452" t="n">
        <v>-0.24900065015</v>
      </c>
      <c r="E2452" t="n">
        <v>0.1144592184182987</v>
      </c>
      <c r="F2452" t="n">
        <v>-10.09874107025</v>
      </c>
      <c r="G2452" t="n">
        <v>-9.936532930091868</v>
      </c>
    </row>
    <row r="2453">
      <c r="A2453" s="3" t="n">
        <v>45392.32997324074</v>
      </c>
      <c r="B2453" t="n">
        <v>0.93613300235</v>
      </c>
      <c r="C2453" t="n">
        <v>1.157943286667253</v>
      </c>
      <c r="D2453" t="n">
        <v>0.08140500164999999</v>
      </c>
      <c r="E2453" t="n">
        <v>0.1164347440585085</v>
      </c>
      <c r="F2453" t="n">
        <v>-10.1825388945</v>
      </c>
      <c r="G2453" t="n">
        <v>-9.948537618391985</v>
      </c>
    </row>
    <row r="2454">
      <c r="A2454" s="3" t="n">
        <v>45392.32997381945</v>
      </c>
      <c r="B2454" t="n">
        <v>0.5410917204</v>
      </c>
      <c r="C2454" t="n">
        <v>1.302661643729258</v>
      </c>
      <c r="D2454" t="n">
        <v>0.3088506351</v>
      </c>
      <c r="E2454" t="n">
        <v>-0.1373903664236601</v>
      </c>
      <c r="F2454" t="n">
        <v>-9.840169129699998</v>
      </c>
      <c r="G2454" t="n">
        <v>-10.05773942088138</v>
      </c>
    </row>
    <row r="2455">
      <c r="A2455" s="3" t="n">
        <v>45392.329974375</v>
      </c>
      <c r="B2455" t="n">
        <v>1.28328841235</v>
      </c>
      <c r="C2455" t="n">
        <v>1.132127726299071</v>
      </c>
      <c r="D2455" t="n">
        <v>0.01436674225</v>
      </c>
      <c r="E2455" t="n">
        <v>-0.06444777222529156</v>
      </c>
      <c r="F2455" t="n">
        <v>-9.962271728849998</v>
      </c>
      <c r="G2455" t="n">
        <v>-10.07505737043896</v>
      </c>
    </row>
    <row r="2456">
      <c r="A2456" s="3" t="n">
        <v>45392.32997494213</v>
      </c>
      <c r="B2456" t="n">
        <v>1.34554102655</v>
      </c>
      <c r="C2456" t="n">
        <v>1.181051068669234</v>
      </c>
      <c r="D2456" t="n">
        <v>-0.3447625874</v>
      </c>
      <c r="E2456" t="n">
        <v>-0.009281022703729623</v>
      </c>
      <c r="F2456" t="n">
        <v>-9.876081081999999</v>
      </c>
      <c r="G2456" t="n">
        <v>-10.05082534402287</v>
      </c>
    </row>
    <row r="2457">
      <c r="A2457" s="3" t="n">
        <v>45392.32997550926</v>
      </c>
      <c r="B2457" t="n">
        <v>1.47722472275</v>
      </c>
      <c r="C2457" t="n">
        <v>1.25074057532716</v>
      </c>
      <c r="D2457" t="n">
        <v>-0.15322890625</v>
      </c>
      <c r="E2457" t="n">
        <v>0.04373194416899781</v>
      </c>
      <c r="F2457" t="n">
        <v>-10.3429560752</v>
      </c>
      <c r="G2457" t="n">
        <v>-10.01352299619933</v>
      </c>
    </row>
    <row r="2458">
      <c r="A2458" s="3" t="n">
        <v>45392.32997607639</v>
      </c>
      <c r="B2458" t="n">
        <v>1.54665580475</v>
      </c>
      <c r="C2458" t="n">
        <v>1.335419123612591</v>
      </c>
      <c r="D2458" t="n">
        <v>-0.3016721673</v>
      </c>
      <c r="E2458" t="n">
        <v>0.04773815499825187</v>
      </c>
      <c r="F2458" t="n">
        <v>-10.16817215225</v>
      </c>
      <c r="G2458" t="n">
        <v>-9.998153826872871</v>
      </c>
    </row>
    <row r="2459">
      <c r="A2459" s="3" t="n">
        <v>45392.32997663195</v>
      </c>
      <c r="B2459" t="n">
        <v>0.948106922</v>
      </c>
      <c r="C2459" t="n">
        <v>1.2652344611373</v>
      </c>
      <c r="D2459" t="n">
        <v>0.9193734375</v>
      </c>
      <c r="E2459" t="n">
        <v>0.06022823818438244</v>
      </c>
      <c r="F2459" t="n">
        <v>-9.835383484500001</v>
      </c>
      <c r="G2459" t="n">
        <v>-10.03293437979035</v>
      </c>
    </row>
    <row r="2460">
      <c r="A2460" s="3" t="n">
        <v>45392.32997721065</v>
      </c>
      <c r="B2460" t="n">
        <v>1.2521719119</v>
      </c>
      <c r="C2460" t="n">
        <v>1.056224506751634</v>
      </c>
      <c r="D2460" t="n">
        <v>0.02393803265</v>
      </c>
      <c r="E2460" t="n">
        <v>0.1598468862846159</v>
      </c>
      <c r="F2460" t="n">
        <v>-9.940726518799998</v>
      </c>
      <c r="G2460" t="n">
        <v>-10.00864138755714</v>
      </c>
    </row>
    <row r="2461">
      <c r="A2461" s="3" t="n">
        <v>45392.3299777662</v>
      </c>
      <c r="B2461" t="n">
        <v>0.9169806149</v>
      </c>
      <c r="C2461" t="n">
        <v>0.8761174015975548</v>
      </c>
      <c r="D2461" t="n">
        <v>0.04788587195</v>
      </c>
      <c r="E2461" t="n">
        <v>0.165137836841842</v>
      </c>
      <c r="F2461" t="n">
        <v>-9.82101674225</v>
      </c>
      <c r="G2461" t="n">
        <v>-9.952079213460751</v>
      </c>
    </row>
    <row r="2462">
      <c r="A2462" s="3" t="n">
        <v>45392.32997833334</v>
      </c>
      <c r="B2462" t="n">
        <v>0.821208871</v>
      </c>
      <c r="C2462" t="n">
        <v>0.9578605383683011</v>
      </c>
      <c r="D2462" t="n">
        <v>0.06943108200000001</v>
      </c>
      <c r="E2462" t="n">
        <v>0.06124968421841509</v>
      </c>
      <c r="F2462" t="n">
        <v>-10.0364982627</v>
      </c>
      <c r="G2462" t="n">
        <v>-9.842141112145015</v>
      </c>
    </row>
    <row r="2463">
      <c r="A2463" s="3" t="n">
        <v>45392.32997888889</v>
      </c>
      <c r="B2463" t="n">
        <v>0.6416491095</v>
      </c>
      <c r="C2463" t="n">
        <v>1.049577381078908</v>
      </c>
      <c r="D2463" t="n">
        <v>-0.05267151714999999</v>
      </c>
      <c r="E2463" t="n">
        <v>-0.02605153716993015</v>
      </c>
      <c r="F2463" t="n">
        <v>-10.02452434305</v>
      </c>
      <c r="G2463" t="n">
        <v>-9.897108185471357</v>
      </c>
    </row>
    <row r="2464">
      <c r="A2464" s="3" t="n">
        <v>45392.32998012732</v>
      </c>
      <c r="B2464" t="n">
        <v>0.9744377772499999</v>
      </c>
      <c r="C2464" t="n">
        <v>1.067815487005831</v>
      </c>
      <c r="D2464" t="n">
        <v>0.05027869455</v>
      </c>
      <c r="E2464" t="n">
        <v>-0.1248945912658512</v>
      </c>
      <c r="F2464" t="n">
        <v>-9.818623919649999</v>
      </c>
      <c r="G2464" t="n">
        <v>-9.931062282388604</v>
      </c>
    </row>
    <row r="2465">
      <c r="A2465" s="3" t="n">
        <v>45392.32998015046</v>
      </c>
      <c r="B2465" t="n">
        <v>1.2856910416</v>
      </c>
      <c r="C2465" t="n">
        <v>1.050090001419816</v>
      </c>
      <c r="D2465" t="n">
        <v>-0.3734960719</v>
      </c>
      <c r="E2465" t="n">
        <v>-0.008928989113986057</v>
      </c>
      <c r="F2465" t="n">
        <v>-9.751585660249999</v>
      </c>
      <c r="G2465" t="n">
        <v>-9.918193054454456</v>
      </c>
    </row>
    <row r="2466">
      <c r="A2466" s="3" t="n">
        <v>45392.32998059028</v>
      </c>
      <c r="B2466" t="n">
        <v>2.1380262197</v>
      </c>
      <c r="C2466" t="n">
        <v>1.119673166502451</v>
      </c>
      <c r="D2466" t="n">
        <v>-0.0646454368</v>
      </c>
      <c r="E2466" t="n">
        <v>0.08647590835431261</v>
      </c>
      <c r="F2466" t="n">
        <v>-9.938333696199999</v>
      </c>
      <c r="G2466" t="n">
        <v>-9.971545253695481</v>
      </c>
    </row>
    <row r="2467">
      <c r="A2467" s="3" t="n">
        <v>45392.32998115741</v>
      </c>
      <c r="B2467" t="n">
        <v>0.6943206266499999</v>
      </c>
      <c r="C2467" t="n">
        <v>1.245438492279141</v>
      </c>
      <c r="D2467" t="n">
        <v>0.3016721673</v>
      </c>
      <c r="E2467" t="n">
        <v>0.1466603023552452</v>
      </c>
      <c r="F2467" t="n">
        <v>-10.32858933295</v>
      </c>
      <c r="G2467" t="n">
        <v>-10.04482147972777</v>
      </c>
    </row>
    <row r="2468">
      <c r="A2468" s="3" t="n">
        <v>45392.32998171297</v>
      </c>
      <c r="B2468" t="n">
        <v>0.49799149365</v>
      </c>
      <c r="C2468" t="n">
        <v>1.195763261023663</v>
      </c>
      <c r="D2468" t="n">
        <v>0.39264845935</v>
      </c>
      <c r="E2468" t="n">
        <v>0.1645858298856648</v>
      </c>
      <c r="F2468" t="n">
        <v>-9.854535871949999</v>
      </c>
      <c r="G2468" t="n">
        <v>-10.08760960812707</v>
      </c>
    </row>
    <row r="2469">
      <c r="A2469" s="3" t="n">
        <v>45392.32998228009</v>
      </c>
      <c r="B2469" t="n">
        <v>1.31202189685</v>
      </c>
      <c r="C2469" t="n">
        <v>1.260244887907812</v>
      </c>
      <c r="D2469" t="n">
        <v>0.2394195531</v>
      </c>
      <c r="E2469" t="n">
        <v>0.1390356434099072</v>
      </c>
      <c r="F2469" t="n">
        <v>-10.09874107025</v>
      </c>
      <c r="G2469" t="n">
        <v>-10.1197094709773</v>
      </c>
    </row>
    <row r="2470">
      <c r="A2470" s="3" t="n">
        <v>45392.32998340278</v>
      </c>
      <c r="B2470" t="n">
        <v>1.40540081815</v>
      </c>
      <c r="C2470" t="n">
        <v>1.038480916581005</v>
      </c>
      <c r="D2470" t="n">
        <v>0.2394195531</v>
      </c>
      <c r="E2470" t="n">
        <v>0.1046630151293709</v>
      </c>
      <c r="F2470" t="n">
        <v>-10.37646539825</v>
      </c>
      <c r="G2470" t="n">
        <v>-10.11627609194839</v>
      </c>
    </row>
    <row r="2471">
      <c r="A2471" s="3" t="n">
        <v>45392.32998342592</v>
      </c>
      <c r="B2471" t="n">
        <v>1.41257928595</v>
      </c>
      <c r="C2471" t="n">
        <v>0.9497172927984874</v>
      </c>
      <c r="D2471" t="n">
        <v>-0.25139347275</v>
      </c>
      <c r="E2471" t="n">
        <v>-0.0126423948620047</v>
      </c>
      <c r="F2471" t="n">
        <v>-10.1801460719</v>
      </c>
      <c r="G2471" t="n">
        <v>-10.07619391316937</v>
      </c>
    </row>
    <row r="2472">
      <c r="A2472" s="3" t="n">
        <v>45392.32998396991</v>
      </c>
      <c r="B2472" t="n">
        <v>0.6057371572</v>
      </c>
      <c r="C2472" t="n">
        <v>0.9810261316007021</v>
      </c>
      <c r="D2472" t="n">
        <v>-0.28491260245</v>
      </c>
      <c r="E2472" t="n">
        <v>-0.0701373893932403</v>
      </c>
      <c r="F2472" t="n">
        <v>-9.761156950649999</v>
      </c>
      <c r="G2472" t="n">
        <v>-10.05821699787858</v>
      </c>
    </row>
    <row r="2473">
      <c r="A2473" s="3" t="n">
        <v>45392.32998453703</v>
      </c>
      <c r="B2473" t="n">
        <v>1.5059484006</v>
      </c>
      <c r="C2473" t="n">
        <v>0.9794303450509351</v>
      </c>
      <c r="D2473" t="n">
        <v>-0.1628100033</v>
      </c>
      <c r="E2473" t="n">
        <v>-0.1517572001109562</v>
      </c>
      <c r="F2473" t="n">
        <v>-9.983816938899999</v>
      </c>
      <c r="G2473" t="n">
        <v>-10.08351577750889</v>
      </c>
    </row>
    <row r="2474">
      <c r="A2474" s="3" t="n">
        <v>45392.32998513889</v>
      </c>
      <c r="B2474" t="n">
        <v>-0.21787434305</v>
      </c>
      <c r="C2474" t="n">
        <v>1.026659925808628</v>
      </c>
      <c r="D2474" t="n">
        <v>-0.1053430343</v>
      </c>
      <c r="E2474" t="n">
        <v>-0.1653465653293711</v>
      </c>
      <c r="F2474" t="n">
        <v>-10.0795886828</v>
      </c>
      <c r="G2474" t="n">
        <v>-9.980526727817393</v>
      </c>
    </row>
    <row r="2475">
      <c r="A2475" s="3" t="n">
        <v>45392.32998565972</v>
      </c>
      <c r="B2475" t="n">
        <v>1.4556795127</v>
      </c>
      <c r="C2475" t="n">
        <v>1.081921770118068</v>
      </c>
      <c r="D2475" t="n">
        <v>0.02393803265</v>
      </c>
      <c r="E2475" t="n">
        <v>-0.1210736323983686</v>
      </c>
      <c r="F2475" t="n">
        <v>-10.09395542505</v>
      </c>
      <c r="G2475" t="n">
        <v>-9.978685660721007</v>
      </c>
    </row>
    <row r="2476">
      <c r="A2476" s="3" t="n">
        <v>45392.32998622685</v>
      </c>
      <c r="B2476" t="n">
        <v>1.01034972955</v>
      </c>
      <c r="C2476" t="n">
        <v>1.202067085368418</v>
      </c>
      <c r="D2476" t="n">
        <v>0.06703825939999999</v>
      </c>
      <c r="E2476" t="n">
        <v>-0.05771368968403276</v>
      </c>
      <c r="F2476" t="n">
        <v>-10.10352671545</v>
      </c>
      <c r="G2476" t="n">
        <v>-10.02035281358954</v>
      </c>
    </row>
    <row r="2477">
      <c r="A2477" s="3" t="n">
        <v>45392.32998736111</v>
      </c>
      <c r="B2477" t="n">
        <v>1.95845665155</v>
      </c>
      <c r="C2477" t="n">
        <v>1.244291708571565</v>
      </c>
      <c r="D2477" t="n">
        <v>-0.4429271538999999</v>
      </c>
      <c r="E2477" t="n">
        <v>-0.1228309886502334</v>
      </c>
      <c r="F2477" t="n">
        <v>-9.8689026142</v>
      </c>
      <c r="G2477" t="n">
        <v>-10.05669095512637</v>
      </c>
    </row>
    <row r="2478">
      <c r="A2478" s="3" t="n">
        <v>45392.32998791667</v>
      </c>
      <c r="B2478" t="n">
        <v>1.72621556625</v>
      </c>
      <c r="C2478" t="n">
        <v>1.414202709422498</v>
      </c>
      <c r="D2478" t="n">
        <v>-0.009581097049999999</v>
      </c>
      <c r="E2478" t="n">
        <v>-0.2137546813956882</v>
      </c>
      <c r="F2478" t="n">
        <v>-9.842561952300001</v>
      </c>
      <c r="G2478" t="n">
        <v>-10.03086801119653</v>
      </c>
    </row>
    <row r="2479">
      <c r="A2479" s="3" t="n">
        <v>45392.3299884838</v>
      </c>
      <c r="B2479" t="n">
        <v>0.8260043228499999</v>
      </c>
      <c r="C2479" t="n">
        <v>1.533404346059095</v>
      </c>
      <c r="D2479" t="n">
        <v>-0.0622526142</v>
      </c>
      <c r="E2479" t="n">
        <v>-0.284091701265502</v>
      </c>
      <c r="F2479" t="n">
        <v>-10.36689410785</v>
      </c>
      <c r="G2479" t="n">
        <v>-10.01757405702229</v>
      </c>
    </row>
    <row r="2480">
      <c r="A2480" s="3" t="n">
        <v>45392.32998905092</v>
      </c>
      <c r="B2480" t="n">
        <v>1.1994905881</v>
      </c>
      <c r="C2480" t="n">
        <v>1.288760820221216</v>
      </c>
      <c r="D2480" t="n">
        <v>-0.42616758905</v>
      </c>
      <c r="E2480" t="n">
        <v>-0.3102713649465044</v>
      </c>
      <c r="F2480" t="n">
        <v>-9.9072073891</v>
      </c>
      <c r="G2480" t="n">
        <v>-9.950157521528583</v>
      </c>
    </row>
    <row r="2481">
      <c r="A2481" s="3" t="n">
        <v>45392.32998961805</v>
      </c>
      <c r="B2481" t="n">
        <v>0.9193734375</v>
      </c>
      <c r="C2481" t="n">
        <v>1.049196110413756</v>
      </c>
      <c r="D2481" t="n">
        <v>-0.5458773656</v>
      </c>
      <c r="E2481" t="n">
        <v>-0.1503404249275063</v>
      </c>
      <c r="F2481" t="n">
        <v>-9.943119341399999</v>
      </c>
      <c r="G2481" t="n">
        <v>-9.975735893550842</v>
      </c>
    </row>
    <row r="2482">
      <c r="A2482" s="3" t="n">
        <v>45392.32999017361</v>
      </c>
      <c r="B2482" t="n">
        <v>1.9728233938</v>
      </c>
      <c r="C2482" t="n">
        <v>0.6872196290990694</v>
      </c>
      <c r="D2482" t="n">
        <v>-0.11253130875</v>
      </c>
      <c r="E2482" t="n">
        <v>0.003915870780769229</v>
      </c>
      <c r="F2482" t="n">
        <v>-9.962271728849998</v>
      </c>
      <c r="G2482" t="n">
        <v>-9.957067255115529</v>
      </c>
    </row>
    <row r="2483">
      <c r="A2483" s="3" t="n">
        <v>45392.3299912963</v>
      </c>
      <c r="B2483" t="n">
        <v>-0.01675956485</v>
      </c>
      <c r="C2483" t="n">
        <v>0.6273649808469715</v>
      </c>
      <c r="D2483" t="n">
        <v>0.12688824435</v>
      </c>
      <c r="E2483" t="n">
        <v>0.03803284038158518</v>
      </c>
      <c r="F2483" t="n">
        <v>-9.88566217905</v>
      </c>
      <c r="G2483" t="n">
        <v>-9.937344344656903</v>
      </c>
    </row>
    <row r="2484">
      <c r="A2484" s="3" t="n">
        <v>45392.32999136574</v>
      </c>
      <c r="B2484" t="n">
        <v>0.335191297</v>
      </c>
      <c r="C2484" t="n">
        <v>0.6349041002018666</v>
      </c>
      <c r="D2484" t="n">
        <v>0.4070152016</v>
      </c>
      <c r="E2484" t="n">
        <v>0.1410448865530307</v>
      </c>
      <c r="F2484" t="n">
        <v>-9.74919283765</v>
      </c>
      <c r="G2484" t="n">
        <v>-9.904310312671704</v>
      </c>
    </row>
    <row r="2485">
      <c r="A2485" s="3" t="n">
        <v>45392.329991875</v>
      </c>
      <c r="B2485" t="n">
        <v>0.02393803265</v>
      </c>
      <c r="C2485" t="n">
        <v>0.5958222911601415</v>
      </c>
      <c r="D2485" t="n">
        <v>0.69910627185</v>
      </c>
      <c r="E2485" t="n">
        <v>0.1870485674827511</v>
      </c>
      <c r="F2485" t="n">
        <v>-10.2830962836</v>
      </c>
      <c r="G2485" t="n">
        <v>-10.00983283838383</v>
      </c>
    </row>
    <row r="2486">
      <c r="A2486" s="3" t="n">
        <v>45392.32999355324</v>
      </c>
      <c r="B2486" t="n">
        <v>0.7278397563499999</v>
      </c>
      <c r="C2486" t="n">
        <v>0.6381694860586264</v>
      </c>
      <c r="D2486" t="n">
        <v>-0.208293246</v>
      </c>
      <c r="E2486" t="n">
        <v>0.1161840001334502</v>
      </c>
      <c r="F2486" t="n">
        <v>-9.763549773249999</v>
      </c>
      <c r="G2486" t="n">
        <v>-10.00257116264443</v>
      </c>
    </row>
    <row r="2487">
      <c r="A2487" s="3" t="n">
        <v>45392.32999358796</v>
      </c>
      <c r="B2487" t="n">
        <v>1.4293388508</v>
      </c>
      <c r="C2487" t="n">
        <v>0.5925124439181833</v>
      </c>
      <c r="D2487" t="n">
        <v>-0.1723812937</v>
      </c>
      <c r="E2487" t="n">
        <v>0.06801638701503518</v>
      </c>
      <c r="F2487" t="n">
        <v>-10.1873245397</v>
      </c>
      <c r="G2487" t="n">
        <v>-10.06059521337054</v>
      </c>
    </row>
    <row r="2488">
      <c r="A2488" s="3" t="n">
        <v>45392.32999361111</v>
      </c>
      <c r="B2488" t="n">
        <v>0.8690947429499999</v>
      </c>
      <c r="C2488" t="n">
        <v>0.930340609661308</v>
      </c>
      <c r="D2488" t="n">
        <v>0.01675956485</v>
      </c>
      <c r="E2488" t="n">
        <v>-0.01917972720151524</v>
      </c>
      <c r="F2488" t="n">
        <v>-10.1178934577</v>
      </c>
      <c r="G2488" t="n">
        <v>-10.08222001958674</v>
      </c>
    </row>
    <row r="2489">
      <c r="A2489" s="3" t="n">
        <v>45392.32999413194</v>
      </c>
      <c r="B2489" t="n">
        <v>1.017538004</v>
      </c>
      <c r="C2489" t="n">
        <v>1.207843590826926</v>
      </c>
      <c r="D2489" t="n">
        <v>-0.2801171506</v>
      </c>
      <c r="E2489" t="n">
        <v>-0.07795847850979044</v>
      </c>
      <c r="F2489" t="n">
        <v>-10.1873245397</v>
      </c>
      <c r="G2489" t="n">
        <v>-10.06768146665749</v>
      </c>
    </row>
    <row r="2490">
      <c r="A2490" s="3" t="n">
        <v>45392.3299946875</v>
      </c>
      <c r="B2490" t="n">
        <v>0.90500669525</v>
      </c>
      <c r="C2490" t="n">
        <v>1.243014741013756</v>
      </c>
      <c r="D2490" t="n">
        <v>-0.02154521005</v>
      </c>
      <c r="E2490" t="n">
        <v>-0.04791734923916101</v>
      </c>
      <c r="F2490" t="n">
        <v>-9.809042822599999</v>
      </c>
      <c r="G2490" t="n">
        <v>-10.08510667216331</v>
      </c>
    </row>
    <row r="2491">
      <c r="A2491" s="3" t="n">
        <v>45392.32999525463</v>
      </c>
      <c r="B2491" t="n">
        <v>0.9169806149</v>
      </c>
      <c r="C2491" t="n">
        <v>1.192719039126693</v>
      </c>
      <c r="D2491" t="n">
        <v>0.4668651865499999</v>
      </c>
      <c r="E2491" t="n">
        <v>0.06482735130046638</v>
      </c>
      <c r="F2491" t="n">
        <v>-10.3166154133</v>
      </c>
      <c r="G2491" t="n">
        <v>-10.11987682408837</v>
      </c>
    </row>
    <row r="2492">
      <c r="A2492" s="3" t="n">
        <v>45392.32999582176</v>
      </c>
      <c r="B2492" t="n">
        <v>1.96324229675</v>
      </c>
      <c r="C2492" t="n">
        <v>1.095427104461425</v>
      </c>
      <c r="D2492" t="n">
        <v>-0.14844326105</v>
      </c>
      <c r="E2492" t="n">
        <v>0.04886034207319359</v>
      </c>
      <c r="F2492" t="n">
        <v>-9.914385856899999</v>
      </c>
      <c r="G2492" t="n">
        <v>-10.10944012540003</v>
      </c>
    </row>
    <row r="2493">
      <c r="A2493" s="3" t="n">
        <v>45392.32999638889</v>
      </c>
      <c r="B2493" t="n">
        <v>1.642417742</v>
      </c>
      <c r="C2493" t="n">
        <v>1.173040567193943</v>
      </c>
      <c r="D2493" t="n">
        <v>0.1364693414</v>
      </c>
      <c r="E2493" t="n">
        <v>0.160979954397786</v>
      </c>
      <c r="F2493" t="n">
        <v>-10.12986737735</v>
      </c>
      <c r="G2493" t="n">
        <v>-10.10745879349152</v>
      </c>
    </row>
    <row r="2494">
      <c r="A2494" s="3" t="n">
        <v>45392.32999695602</v>
      </c>
      <c r="B2494" t="n">
        <v>0.1292908736</v>
      </c>
      <c r="C2494" t="n">
        <v>1.177584406464572</v>
      </c>
      <c r="D2494" t="n">
        <v>0.15562172885</v>
      </c>
      <c r="E2494" t="n">
        <v>0.1361610834157346</v>
      </c>
      <c r="F2494" t="n">
        <v>-10.4123871572</v>
      </c>
      <c r="G2494" t="n">
        <v>-10.13696567750073</v>
      </c>
    </row>
    <row r="2495">
      <c r="A2495" s="3" t="n">
        <v>45392.32999809028</v>
      </c>
      <c r="B2495" t="n">
        <v>1.31202189685</v>
      </c>
      <c r="C2495" t="n">
        <v>1.260232178123663</v>
      </c>
      <c r="D2495" t="n">
        <v>-0.05506433975</v>
      </c>
      <c r="E2495" t="n">
        <v>0.06061200051585099</v>
      </c>
      <c r="F2495" t="n">
        <v>-9.900019114649998</v>
      </c>
      <c r="G2495" t="n">
        <v>-10.13163556892147</v>
      </c>
    </row>
    <row r="2496">
      <c r="A2496" s="3" t="n">
        <v>45392.32999811343</v>
      </c>
      <c r="B2496" t="n">
        <v>1.0223236492</v>
      </c>
      <c r="C2496" t="n">
        <v>1.261974355784386</v>
      </c>
      <c r="D2496" t="n">
        <v>0.07182390459999999</v>
      </c>
      <c r="E2496" t="n">
        <v>0.04280899896212133</v>
      </c>
      <c r="F2496" t="n">
        <v>-10.223236492</v>
      </c>
      <c r="G2496" t="n">
        <v>-10.07723357808464</v>
      </c>
    </row>
    <row r="2497">
      <c r="A2497" s="3" t="n">
        <v>45392.32999976852</v>
      </c>
      <c r="B2497" t="n">
        <v>1.64482037125</v>
      </c>
      <c r="C2497" t="n">
        <v>1.259341053095808</v>
      </c>
      <c r="D2497" t="n">
        <v>0.50038431625</v>
      </c>
      <c r="E2497" t="n">
        <v>-0.02506584311864811</v>
      </c>
      <c r="F2497" t="n">
        <v>-9.955093261049999</v>
      </c>
      <c r="G2497" t="n">
        <v>-10.12949337594991</v>
      </c>
    </row>
    <row r="2498">
      <c r="A2498" s="3" t="n">
        <v>45392.32999980324</v>
      </c>
      <c r="B2498" t="n">
        <v>1.3886412533</v>
      </c>
      <c r="C2498" t="n">
        <v>1.244695792842078</v>
      </c>
      <c r="D2498" t="n">
        <v>-0.6751682392</v>
      </c>
      <c r="E2498" t="n">
        <v>-0.1090914148137532</v>
      </c>
      <c r="F2498" t="n">
        <v>-10.1753604267</v>
      </c>
      <c r="G2498" t="n">
        <v>-10.05729931031623</v>
      </c>
    </row>
    <row r="2499">
      <c r="A2499" s="3" t="n">
        <v>45392.32999982639</v>
      </c>
      <c r="B2499" t="n">
        <v>1.58974622485</v>
      </c>
      <c r="C2499" t="n">
        <v>1.448809828648722</v>
      </c>
      <c r="D2499" t="n">
        <v>0.09336911464999999</v>
      </c>
      <c r="E2499" t="n">
        <v>-0.04754453652389293</v>
      </c>
      <c r="F2499" t="n">
        <v>-9.861714339749998</v>
      </c>
      <c r="G2499" t="n">
        <v>-10.01920362965294</v>
      </c>
    </row>
    <row r="2500">
      <c r="A2500" s="3" t="n">
        <v>45392.33000033565</v>
      </c>
      <c r="B2500" t="n">
        <v>1.03190474625</v>
      </c>
      <c r="C2500" t="n">
        <v>1.255370959998488</v>
      </c>
      <c r="D2500" t="n">
        <v>0.04788587195</v>
      </c>
      <c r="E2500" t="n">
        <v>-0.009214730664102638</v>
      </c>
      <c r="F2500" t="n">
        <v>-10.1753604267</v>
      </c>
      <c r="G2500" t="n">
        <v>-9.992260190238138</v>
      </c>
    </row>
    <row r="2501">
      <c r="A2501" s="3" t="n">
        <v>45392.33000090278</v>
      </c>
      <c r="B2501" t="n">
        <v>1.07978081155</v>
      </c>
      <c r="C2501" t="n">
        <v>1.024662203764805</v>
      </c>
      <c r="D2501" t="n">
        <v>-0.50038431625</v>
      </c>
      <c r="E2501" t="n">
        <v>0.07443229062540813</v>
      </c>
      <c r="F2501" t="n">
        <v>-10.1155006351</v>
      </c>
      <c r="G2501" t="n">
        <v>-9.946988236269958</v>
      </c>
    </row>
    <row r="2502">
      <c r="A2502" s="3" t="n">
        <v>45392.33000145834</v>
      </c>
      <c r="B2502" t="n">
        <v>0.3830673623</v>
      </c>
      <c r="C2502" t="n">
        <v>0.701918357311657</v>
      </c>
      <c r="D2502" t="n">
        <v>0.5075725906999999</v>
      </c>
      <c r="E2502" t="n">
        <v>0.1088109537674828</v>
      </c>
      <c r="F2502" t="n">
        <v>-9.684547400849999</v>
      </c>
      <c r="G2502" t="n">
        <v>-9.974807850714711</v>
      </c>
    </row>
    <row r="2503">
      <c r="A2503" s="3" t="n">
        <v>45392.33000202546</v>
      </c>
      <c r="B2503" t="n">
        <v>1.4939842876</v>
      </c>
      <c r="C2503" t="n">
        <v>0.5583555619376472</v>
      </c>
      <c r="D2503" t="n">
        <v>0.5961560601499999</v>
      </c>
      <c r="E2503" t="n">
        <v>0.2657795997067606</v>
      </c>
      <c r="F2503" t="n">
        <v>-10.00057650375</v>
      </c>
      <c r="G2503" t="n">
        <v>-10.00063660091285</v>
      </c>
    </row>
    <row r="2504">
      <c r="A2504" s="3" t="n">
        <v>45392.33000259259</v>
      </c>
      <c r="B2504" t="n">
        <v>-0.1747741163</v>
      </c>
      <c r="C2504" t="n">
        <v>0.4064897800376468</v>
      </c>
      <c r="D2504" t="n">
        <v>0.02154521005</v>
      </c>
      <c r="E2504" t="n">
        <v>0.221484173200933</v>
      </c>
      <c r="F2504" t="n">
        <v>-9.832990661899998</v>
      </c>
      <c r="G2504" t="n">
        <v>-10.03556754532299</v>
      </c>
    </row>
    <row r="2505">
      <c r="A2505" s="3" t="n">
        <v>45392.33000315972</v>
      </c>
      <c r="B2505" t="n">
        <v>-0.04788587195</v>
      </c>
      <c r="C2505" t="n">
        <v>0.4523584080811202</v>
      </c>
      <c r="D2505" t="n">
        <v>0.3758888945</v>
      </c>
      <c r="E2505" t="n">
        <v>0.1809783425700471</v>
      </c>
      <c r="F2505" t="n">
        <v>-10.26394389615</v>
      </c>
      <c r="G2505" t="n">
        <v>-9.988916214025435</v>
      </c>
    </row>
    <row r="2506">
      <c r="A2506" s="3" t="n">
        <v>45392.33000371528</v>
      </c>
      <c r="B2506" t="n">
        <v>0.53151062335</v>
      </c>
      <c r="C2506" t="n">
        <v>0.5134256748939408</v>
      </c>
      <c r="D2506" t="n">
        <v>-0.15801455145</v>
      </c>
      <c r="E2506" t="n">
        <v>0.1488773596129375</v>
      </c>
      <c r="F2506" t="n">
        <v>-10.16817215225</v>
      </c>
      <c r="G2506" t="n">
        <v>-10.0335810014886</v>
      </c>
    </row>
    <row r="2507">
      <c r="A2507" s="3" t="n">
        <v>45392.33000483796</v>
      </c>
      <c r="B2507" t="n">
        <v>0.9504997445999999</v>
      </c>
      <c r="C2507" t="n">
        <v>0.5975903227163186</v>
      </c>
      <c r="D2507" t="n">
        <v>0.17956956815</v>
      </c>
      <c r="E2507" t="n">
        <v>0.02540041218484856</v>
      </c>
      <c r="F2507" t="n">
        <v>-10.09156260245</v>
      </c>
      <c r="G2507" t="n">
        <v>-10.07725625453406</v>
      </c>
    </row>
    <row r="2508">
      <c r="A2508" s="3" t="n">
        <v>45392.33000487269</v>
      </c>
      <c r="B2508" t="n">
        <v>0.6608014969499999</v>
      </c>
      <c r="C2508" t="n">
        <v>0.6605588680849668</v>
      </c>
      <c r="D2508" t="n">
        <v>-0.08858346944999999</v>
      </c>
      <c r="E2508" t="n">
        <v>0.01614131157284386</v>
      </c>
      <c r="F2508" t="n">
        <v>-9.82819521005</v>
      </c>
      <c r="G2508" t="n">
        <v>-10.03868690581798</v>
      </c>
    </row>
    <row r="2509">
      <c r="A2509" s="3" t="n">
        <v>45392.33000541667</v>
      </c>
      <c r="B2509" t="n">
        <v>1.1659714584</v>
      </c>
      <c r="C2509" t="n">
        <v>0.9141040890039653</v>
      </c>
      <c r="D2509" t="n">
        <v>-0.1436478092</v>
      </c>
      <c r="E2509" t="n">
        <v>0.04022802126620058</v>
      </c>
      <c r="F2509" t="n">
        <v>-9.89044782425</v>
      </c>
      <c r="G2509" t="n">
        <v>-9.972451923063664</v>
      </c>
    </row>
    <row r="2510">
      <c r="A2510" s="3" t="n">
        <v>45392.33000597222</v>
      </c>
      <c r="B2510" t="n">
        <v>0.8140304032</v>
      </c>
      <c r="C2510" t="n">
        <v>0.9219909672550142</v>
      </c>
      <c r="D2510" t="n">
        <v>0.2442051983</v>
      </c>
      <c r="E2510" t="n">
        <v>0.06482753417505845</v>
      </c>
      <c r="F2510" t="n">
        <v>-10.19451281415</v>
      </c>
      <c r="G2510" t="n">
        <v>-9.953979760518209</v>
      </c>
    </row>
    <row r="2511">
      <c r="A2511" s="3" t="n">
        <v>45392.33000653935</v>
      </c>
      <c r="B2511" t="n">
        <v>0.7038919170499999</v>
      </c>
      <c r="C2511" t="n">
        <v>0.8758874596573452</v>
      </c>
      <c r="D2511" t="n">
        <v>0.2442051983</v>
      </c>
      <c r="E2511" t="n">
        <v>0.1251451523163174</v>
      </c>
      <c r="F2511" t="n">
        <v>-9.9167786795</v>
      </c>
      <c r="G2511" t="n">
        <v>-10.00669119004793</v>
      </c>
    </row>
    <row r="2512">
      <c r="A2512" s="3" t="n">
        <v>45392.33000710648</v>
      </c>
      <c r="B2512" t="n">
        <v>1.10133582825</v>
      </c>
      <c r="C2512" t="n">
        <v>0.9052314024050142</v>
      </c>
      <c r="D2512" t="n">
        <v>0.0383047749</v>
      </c>
      <c r="E2512" t="n">
        <v>0.06166819272237777</v>
      </c>
      <c r="F2512" t="n">
        <v>-9.921574131349999</v>
      </c>
      <c r="G2512" t="n">
        <v>-10.0197450527421</v>
      </c>
    </row>
    <row r="2513">
      <c r="A2513" s="3" t="n">
        <v>45392.33000767361</v>
      </c>
      <c r="B2513" t="n">
        <v>0.8188160484</v>
      </c>
      <c r="C2513" t="n">
        <v>1.034311193007112</v>
      </c>
      <c r="D2513" t="n">
        <v>0.01436674225</v>
      </c>
      <c r="E2513" t="n">
        <v>0.1577988508686485</v>
      </c>
      <c r="F2513" t="n">
        <v>-9.926359776550001</v>
      </c>
      <c r="G2513" t="n">
        <v>-10.0495475535294</v>
      </c>
    </row>
    <row r="2514">
      <c r="A2514" s="3" t="n">
        <v>45392.33000824074</v>
      </c>
      <c r="B2514" t="n">
        <v>0.96486648685</v>
      </c>
      <c r="C2514" t="n">
        <v>1.171858305815504</v>
      </c>
      <c r="D2514" t="n">
        <v>0.2705458602</v>
      </c>
      <c r="E2514" t="n">
        <v>0.08084467389988367</v>
      </c>
      <c r="F2514" t="n">
        <v>-10.4506919321</v>
      </c>
      <c r="G2514" t="n">
        <v>-10.05020091872823</v>
      </c>
    </row>
    <row r="2515">
      <c r="A2515" s="3" t="n">
        <v>45392.3300087963</v>
      </c>
      <c r="B2515" t="n">
        <v>1.35032667175</v>
      </c>
      <c r="C2515" t="n">
        <v>1.310039879161775</v>
      </c>
      <c r="D2515" t="n">
        <v>-0.1412549866</v>
      </c>
      <c r="E2515" t="n">
        <v>0.02993705076841502</v>
      </c>
      <c r="F2515" t="n">
        <v>-10.0125504234</v>
      </c>
      <c r="G2515" t="n">
        <v>-10.05770753212439</v>
      </c>
    </row>
    <row r="2516">
      <c r="A2516" s="3" t="n">
        <v>45392.33000993056</v>
      </c>
      <c r="B2516" t="n">
        <v>1.6065057897</v>
      </c>
      <c r="C2516" t="n">
        <v>1.286533682001635</v>
      </c>
      <c r="D2516" t="n">
        <v>-0.08619064685</v>
      </c>
      <c r="E2516" t="n">
        <v>-0.03189344315442898</v>
      </c>
      <c r="F2516" t="n">
        <v>-9.832990661899998</v>
      </c>
      <c r="G2516" t="n">
        <v>-10.09856626499933</v>
      </c>
    </row>
    <row r="2517">
      <c r="A2517" s="3" t="n">
        <v>45392.33001048611</v>
      </c>
      <c r="B2517" t="n">
        <v>1.58974622485</v>
      </c>
      <c r="C2517" t="n">
        <v>1.427952684251403</v>
      </c>
      <c r="D2517" t="n">
        <v>0.3782817171</v>
      </c>
      <c r="E2517" t="n">
        <v>-0.04667119605011666</v>
      </c>
      <c r="F2517" t="n">
        <v>-10.1466269422</v>
      </c>
      <c r="G2517" t="n">
        <v>-10.12273657124059</v>
      </c>
    </row>
    <row r="2518">
      <c r="A2518" s="3" t="n">
        <v>45392.33001105324</v>
      </c>
      <c r="B2518" t="n">
        <v>1.44370559305</v>
      </c>
      <c r="C2518" t="n">
        <v>1.394735251909678</v>
      </c>
      <c r="D2518" t="n">
        <v>-0.5865749630999999</v>
      </c>
      <c r="E2518" t="n">
        <v>-0.1443482188876461</v>
      </c>
      <c r="F2518" t="n">
        <v>-10.1753604267</v>
      </c>
      <c r="G2518" t="n">
        <v>-10.12614576510469</v>
      </c>
    </row>
    <row r="2519">
      <c r="A2519" s="3" t="n">
        <v>45392.33001162037</v>
      </c>
      <c r="B2519" t="n">
        <v>0.8738803881499999</v>
      </c>
      <c r="C2519" t="n">
        <v>1.317221867297673</v>
      </c>
      <c r="D2519" t="n">
        <v>0.1364693414</v>
      </c>
      <c r="E2519" t="n">
        <v>-0.1654666910770401</v>
      </c>
      <c r="F2519" t="n">
        <v>-10.1825388945</v>
      </c>
      <c r="G2519" t="n">
        <v>-10.10363701168837</v>
      </c>
    </row>
    <row r="2520">
      <c r="A2520" s="3" t="n">
        <v>45392.3300121875</v>
      </c>
      <c r="B2520" t="n">
        <v>1.03429756885</v>
      </c>
      <c r="C2520" t="n">
        <v>1.29469848391399</v>
      </c>
      <c r="D2520" t="n">
        <v>-0.3423697648</v>
      </c>
      <c r="E2520" t="n">
        <v>-0.0633316885898603</v>
      </c>
      <c r="F2520" t="n">
        <v>-10.09395542505</v>
      </c>
      <c r="G2520" t="n">
        <v>-10.14033095860341</v>
      </c>
    </row>
    <row r="2521">
      <c r="A2521" s="3" t="n">
        <v>45392.33001274306</v>
      </c>
      <c r="B2521" t="n">
        <v>2.0159138139</v>
      </c>
      <c r="C2521" t="n">
        <v>1.198439196351519</v>
      </c>
      <c r="D2521" t="n">
        <v>-0.02154521005</v>
      </c>
      <c r="E2521" t="n">
        <v>-0.07048761709638712</v>
      </c>
      <c r="F2521" t="n">
        <v>-10.20408410455</v>
      </c>
      <c r="G2521" t="n">
        <v>-10.11917321409537</v>
      </c>
    </row>
    <row r="2522">
      <c r="A2522" s="3" t="n">
        <v>45392.33001333333</v>
      </c>
      <c r="B2522" t="n">
        <v>0.3447625874</v>
      </c>
      <c r="C2522" t="n">
        <v>1.07117768209977</v>
      </c>
      <c r="D2522" t="n">
        <v>-0.21548152045</v>
      </c>
      <c r="E2522" t="n">
        <v>-0.01683385765303035</v>
      </c>
      <c r="F2522" t="n">
        <v>-10.07000758575</v>
      </c>
      <c r="G2522" t="n">
        <v>-10.09659823721739</v>
      </c>
    </row>
    <row r="2523">
      <c r="A2523" s="3" t="n">
        <v>45392.33001443287</v>
      </c>
      <c r="B2523" t="n">
        <v>1.38145297885</v>
      </c>
      <c r="C2523" t="n">
        <v>0.9538328397744782</v>
      </c>
      <c r="D2523" t="n">
        <v>0.4501056217</v>
      </c>
      <c r="E2523" t="n">
        <v>0.120588923292075</v>
      </c>
      <c r="F2523" t="n">
        <v>-10.02691716565</v>
      </c>
      <c r="G2523" t="n">
        <v>-10.09520823030236</v>
      </c>
    </row>
    <row r="2524">
      <c r="A2524" s="3" t="n">
        <v>45392.33001447916</v>
      </c>
      <c r="B2524" t="n">
        <v>1.2593503797</v>
      </c>
      <c r="C2524" t="n">
        <v>0.8444369387649208</v>
      </c>
      <c r="D2524" t="n">
        <v>0.26335758575</v>
      </c>
      <c r="E2524" t="n">
        <v>0.1348709260279724</v>
      </c>
      <c r="F2524" t="n">
        <v>-9.95748608365</v>
      </c>
      <c r="G2524" t="n">
        <v>-10.04864730763126</v>
      </c>
    </row>
    <row r="2525">
      <c r="A2525" s="3" t="n">
        <v>45392.330015</v>
      </c>
      <c r="B2525" t="n">
        <v>0.29687671545</v>
      </c>
      <c r="C2525" t="n">
        <v>0.7761715908521001</v>
      </c>
      <c r="D2525" t="n">
        <v>-0.1628100033</v>
      </c>
      <c r="E2525" t="n">
        <v>0.1768227003397441</v>
      </c>
      <c r="F2525" t="n">
        <v>-10.0795886828</v>
      </c>
      <c r="G2525" t="n">
        <v>-10.03626397748826</v>
      </c>
    </row>
    <row r="2526">
      <c r="A2526" s="3" t="n">
        <v>45392.33001556713</v>
      </c>
      <c r="B2526" t="n">
        <v>0.4118008468</v>
      </c>
      <c r="C2526" t="n">
        <v>0.711725075889629</v>
      </c>
      <c r="D2526" t="n">
        <v>0.35434368445</v>
      </c>
      <c r="E2526" t="n">
        <v>0.1494495284928909</v>
      </c>
      <c r="F2526" t="n">
        <v>-10.2543627991</v>
      </c>
      <c r="G2526" t="n">
        <v>-10.02028725304828</v>
      </c>
    </row>
    <row r="2527">
      <c r="A2527" s="3" t="n">
        <v>45392.33001613426</v>
      </c>
      <c r="B2527" t="n">
        <v>0.7158658366999999</v>
      </c>
      <c r="C2527" t="n">
        <v>0.8399859312090933</v>
      </c>
      <c r="D2527" t="n">
        <v>0.04788587195</v>
      </c>
      <c r="E2527" t="n">
        <v>0.1343436757196974</v>
      </c>
      <c r="F2527" t="n">
        <v>-9.940726518799998</v>
      </c>
      <c r="G2527" t="n">
        <v>-10.06172578981739</v>
      </c>
    </row>
    <row r="2528">
      <c r="A2528" s="3" t="n">
        <v>45392.33001670139</v>
      </c>
      <c r="B2528" t="n">
        <v>0.9457140993999998</v>
      </c>
      <c r="C2528" t="n">
        <v>0.7278107478678342</v>
      </c>
      <c r="D2528" t="n">
        <v>0.08140500164999999</v>
      </c>
      <c r="E2528" t="n">
        <v>-0.02333198625186489</v>
      </c>
      <c r="F2528" t="n">
        <v>-9.82101674225</v>
      </c>
      <c r="G2528" t="n">
        <v>-10.03622623674432</v>
      </c>
    </row>
    <row r="2529">
      <c r="A2529" s="3" t="n">
        <v>45392.33001725694</v>
      </c>
      <c r="B2529" t="n">
        <v>1.37666733365</v>
      </c>
      <c r="C2529" t="n">
        <v>0.8627728140206317</v>
      </c>
      <c r="D2529" t="n">
        <v>-0.18914085855</v>
      </c>
      <c r="E2529" t="n">
        <v>-0.1283637679961542</v>
      </c>
      <c r="F2529" t="n">
        <v>-10.15860086185</v>
      </c>
      <c r="G2529" t="n">
        <v>-10.01802644304443</v>
      </c>
    </row>
    <row r="2530">
      <c r="A2530" s="3" t="n">
        <v>45392.33001782408</v>
      </c>
      <c r="B2530" t="n">
        <v>0.7948780157499999</v>
      </c>
      <c r="C2530" t="n">
        <v>1.005487505614572</v>
      </c>
      <c r="D2530" t="n">
        <v>0.01197391965</v>
      </c>
      <c r="E2530" t="n">
        <v>-0.187604849132518</v>
      </c>
      <c r="F2530" t="n">
        <v>-10.06043629535</v>
      </c>
      <c r="G2530" t="n">
        <v>-9.99876684536483</v>
      </c>
    </row>
    <row r="2531">
      <c r="A2531" s="3" t="n">
        <v>45392.33001839121</v>
      </c>
      <c r="B2531" t="n">
        <v>0.7661445312499999</v>
      </c>
      <c r="C2531" t="n">
        <v>0.9763211340958069</v>
      </c>
      <c r="D2531" t="n">
        <v>-0.22265998825</v>
      </c>
      <c r="E2531" t="n">
        <v>-0.1597009295008163</v>
      </c>
      <c r="F2531" t="n">
        <v>-10.06522194055</v>
      </c>
      <c r="G2531" t="n">
        <v>-9.955124098278116</v>
      </c>
    </row>
    <row r="2532">
      <c r="A2532" s="3" t="n">
        <v>45392.33001895833</v>
      </c>
      <c r="B2532" t="n">
        <v>0.8379684358499999</v>
      </c>
      <c r="C2532" t="n">
        <v>0.8921445308469721</v>
      </c>
      <c r="D2532" t="n">
        <v>-0.53151062335</v>
      </c>
      <c r="E2532" t="n">
        <v>-0.04436178712342668</v>
      </c>
      <c r="F2532" t="n">
        <v>-9.72524499835</v>
      </c>
      <c r="G2532" t="n">
        <v>-9.960486232770307</v>
      </c>
    </row>
    <row r="2533">
      <c r="A2533" s="3" t="n">
        <v>45392.33001954861</v>
      </c>
      <c r="B2533" t="n">
        <v>1.3024407998</v>
      </c>
      <c r="C2533" t="n">
        <v>0.9323823816224968</v>
      </c>
      <c r="D2533" t="n">
        <v>-0.1364693414</v>
      </c>
      <c r="E2533" t="n">
        <v>-0.03165433462529145</v>
      </c>
      <c r="F2533" t="n">
        <v>-10.03170281085</v>
      </c>
      <c r="G2533" t="n">
        <v>-9.938765440252592</v>
      </c>
    </row>
    <row r="2534">
      <c r="A2534" s="3" t="n">
        <v>45392.3300200926</v>
      </c>
      <c r="B2534" t="n">
        <v>0.6919278040499999</v>
      </c>
      <c r="C2534" t="n">
        <v>0.9285321628202823</v>
      </c>
      <c r="D2534" t="n">
        <v>0.39025563675</v>
      </c>
      <c r="E2534" t="n">
        <v>0.04545700019603743</v>
      </c>
      <c r="F2534" t="n">
        <v>-9.95748608365</v>
      </c>
      <c r="G2534" t="n">
        <v>-9.885284360142801</v>
      </c>
    </row>
    <row r="2535">
      <c r="A2535" s="3" t="n">
        <v>45392.33002065972</v>
      </c>
      <c r="B2535" t="n">
        <v>0.8475495329</v>
      </c>
      <c r="C2535" t="n">
        <v>1.092219964162241</v>
      </c>
      <c r="D2535" t="n">
        <v>0.682346707</v>
      </c>
      <c r="E2535" t="n">
        <v>0.1049985214278558</v>
      </c>
      <c r="F2535" t="n">
        <v>-9.756371305449999</v>
      </c>
      <c r="G2535" t="n">
        <v>-9.908802718463315</v>
      </c>
    </row>
    <row r="2536">
      <c r="A2536" s="3" t="n">
        <v>45392.33002121528</v>
      </c>
      <c r="B2536" t="n">
        <v>1.1851336525</v>
      </c>
      <c r="C2536" t="n">
        <v>1.1387592390535</v>
      </c>
      <c r="D2536" t="n">
        <v>-0.07901217904999999</v>
      </c>
      <c r="E2536" t="n">
        <v>0.1783206261234271</v>
      </c>
      <c r="F2536" t="n">
        <v>-9.959878906249999</v>
      </c>
      <c r="G2536" t="n">
        <v>-9.897379571365994</v>
      </c>
    </row>
    <row r="2537">
      <c r="A2537" s="3" t="n">
        <v>45392.33002177083</v>
      </c>
      <c r="B2537" t="n">
        <v>1.65199883905</v>
      </c>
      <c r="C2537" t="n">
        <v>1.285872041727509</v>
      </c>
      <c r="D2537" t="n">
        <v>-0.29687671545</v>
      </c>
      <c r="E2537" t="n">
        <v>0.2147071608491848</v>
      </c>
      <c r="F2537" t="n">
        <v>-9.95270043845</v>
      </c>
      <c r="G2537" t="n">
        <v>-9.951095828201193</v>
      </c>
    </row>
    <row r="2538">
      <c r="A2538" s="3" t="n">
        <v>45392.33002233796</v>
      </c>
      <c r="B2538" t="n">
        <v>1.00317126175</v>
      </c>
      <c r="C2538" t="n">
        <v>1.211835423141379</v>
      </c>
      <c r="D2538" t="n">
        <v>0.3064578125</v>
      </c>
      <c r="E2538" t="n">
        <v>0.103229026874942</v>
      </c>
      <c r="F2538" t="n">
        <v>-9.95748608365</v>
      </c>
      <c r="G2538" t="n">
        <v>-9.946826049366111</v>
      </c>
    </row>
    <row r="2539">
      <c r="A2539" s="3" t="n">
        <v>45392.33002290509</v>
      </c>
      <c r="B2539" t="n">
        <v>1.5682010148</v>
      </c>
      <c r="C2539" t="n">
        <v>1.429494339921915</v>
      </c>
      <c r="D2539" t="n">
        <v>0.16040737405</v>
      </c>
      <c r="E2539" t="n">
        <v>0.03879862773589752</v>
      </c>
      <c r="F2539" t="n">
        <v>-10.03170281085</v>
      </c>
      <c r="G2539" t="n">
        <v>-9.966391756253524</v>
      </c>
    </row>
    <row r="2540">
      <c r="A2540" s="3" t="n">
        <v>45392.33002347222</v>
      </c>
      <c r="B2540" t="n">
        <v>1.1611858132</v>
      </c>
      <c r="C2540" t="n">
        <v>1.377346049839165</v>
      </c>
      <c r="D2540" t="n">
        <v>0.0287334845</v>
      </c>
      <c r="E2540" t="n">
        <v>0.01397500201445223</v>
      </c>
      <c r="F2540" t="n">
        <v>-9.8377763071</v>
      </c>
      <c r="G2540" t="n">
        <v>-10.01914211521203</v>
      </c>
    </row>
    <row r="2541">
      <c r="A2541" s="3" t="n">
        <v>45392.33002402777</v>
      </c>
      <c r="B2541" t="n">
        <v>1.68312514615</v>
      </c>
      <c r="C2541" t="n">
        <v>1.358598981063174</v>
      </c>
      <c r="D2541" t="n">
        <v>0.04069759749999999</v>
      </c>
      <c r="E2541" t="n">
        <v>0.0197065889012821</v>
      </c>
      <c r="F2541" t="n">
        <v>-10.1849317171</v>
      </c>
      <c r="G2541" t="n">
        <v>-9.995875506626835</v>
      </c>
    </row>
    <row r="2542">
      <c r="A2542" s="3" t="n">
        <v>45392.33002459491</v>
      </c>
      <c r="B2542" t="n">
        <v>0.6703727873499999</v>
      </c>
      <c r="C2542" t="n">
        <v>1.277296229169467</v>
      </c>
      <c r="D2542" t="n">
        <v>-0.12688824435</v>
      </c>
      <c r="E2542" t="n">
        <v>0.06053555893636383</v>
      </c>
      <c r="F2542" t="n">
        <v>-9.945512163999998</v>
      </c>
      <c r="G2542" t="n">
        <v>-10.01278011388767</v>
      </c>
    </row>
    <row r="2543">
      <c r="A2543" s="3" t="n">
        <v>45392.33002516204</v>
      </c>
      <c r="B2543" t="n">
        <v>2.1811166398</v>
      </c>
      <c r="C2543" t="n">
        <v>1.332094509247323</v>
      </c>
      <c r="D2543" t="n">
        <v>0.1987219556</v>
      </c>
      <c r="E2543" t="n">
        <v>-0.01349449902377627</v>
      </c>
      <c r="F2543" t="n">
        <v>-9.976638471099999</v>
      </c>
      <c r="G2543" t="n">
        <v>-10.00735079584222</v>
      </c>
    </row>
    <row r="2544">
      <c r="A2544" s="3" t="n">
        <v>45392.33002574074</v>
      </c>
      <c r="B2544" t="n">
        <v>0.6177012702</v>
      </c>
      <c r="C2544" t="n">
        <v>1.297080059726577</v>
      </c>
      <c r="D2544" t="n">
        <v>-0.196329133</v>
      </c>
      <c r="E2544" t="n">
        <v>-0.04594710410279732</v>
      </c>
      <c r="F2544" t="n">
        <v>-10.12508173215</v>
      </c>
      <c r="G2544" t="n">
        <v>-9.999414907200492</v>
      </c>
    </row>
    <row r="2545">
      <c r="A2545" s="3" t="n">
        <v>45392.33002629629</v>
      </c>
      <c r="B2545" t="n">
        <v>1.5394675303</v>
      </c>
      <c r="C2545" t="n">
        <v>1.325442491679258</v>
      </c>
      <c r="D2545" t="n">
        <v>-0.15322890625</v>
      </c>
      <c r="E2545" t="n">
        <v>-0.03499760219895116</v>
      </c>
      <c r="F2545" t="n">
        <v>-9.8689026142</v>
      </c>
      <c r="G2545" t="n">
        <v>-10.03129772076926</v>
      </c>
    </row>
    <row r="2546">
      <c r="A2546" s="3" t="n">
        <v>45392.33002685185</v>
      </c>
      <c r="B2546" t="n">
        <v>1.0247164718</v>
      </c>
      <c r="C2546" t="n">
        <v>1.224874884461425</v>
      </c>
      <c r="D2546" t="n">
        <v>0.42616758905</v>
      </c>
      <c r="E2546" t="n">
        <v>-0.01472764525745925</v>
      </c>
      <c r="F2546" t="n">
        <v>-10.1131078125</v>
      </c>
      <c r="G2546" t="n">
        <v>-10.00511202222672</v>
      </c>
    </row>
    <row r="2547">
      <c r="A2547" s="3" t="n">
        <v>45392.33002797454</v>
      </c>
      <c r="B2547" t="n">
        <v>1.51552949765</v>
      </c>
      <c r="C2547" t="n">
        <v>1.182422856703033</v>
      </c>
      <c r="D2547" t="n">
        <v>-0.3088506351</v>
      </c>
      <c r="E2547" t="n">
        <v>-0.02113474802808864</v>
      </c>
      <c r="F2547" t="n">
        <v>-9.962271728849998</v>
      </c>
      <c r="G2547" t="n">
        <v>-10.08087262245166</v>
      </c>
    </row>
    <row r="2548">
      <c r="A2548" s="3" t="n">
        <v>45392.33002800926</v>
      </c>
      <c r="B2548" t="n">
        <v>1.13964060315</v>
      </c>
      <c r="C2548" t="n">
        <v>1.028820634832637</v>
      </c>
      <c r="D2548" t="n">
        <v>-0.1053430343</v>
      </c>
      <c r="E2548" t="n">
        <v>0.06468893809358994</v>
      </c>
      <c r="F2548" t="n">
        <v>-10.10352671545</v>
      </c>
      <c r="G2548" t="n">
        <v>-10.10230225575947</v>
      </c>
    </row>
    <row r="2549">
      <c r="A2549" s="3" t="n">
        <v>45392.33002854167</v>
      </c>
      <c r="B2549" t="n">
        <v>0.9169806149</v>
      </c>
      <c r="C2549" t="n">
        <v>0.9986061175893968</v>
      </c>
      <c r="D2549" t="n">
        <v>0.2346339079</v>
      </c>
      <c r="E2549" t="n">
        <v>0.0959490865356646</v>
      </c>
      <c r="F2549" t="n">
        <v>-10.20169128195</v>
      </c>
      <c r="G2549" t="n">
        <v>-10.12857109366343</v>
      </c>
    </row>
    <row r="2550">
      <c r="A2550" s="3" t="n">
        <v>45392.33002910879</v>
      </c>
      <c r="B2550" t="n">
        <v>0.62967518985</v>
      </c>
      <c r="C2550" t="n">
        <v>0.7772620491853168</v>
      </c>
      <c r="D2550" t="n">
        <v>0.11970977655</v>
      </c>
      <c r="E2550" t="n">
        <v>0.0978741387884618</v>
      </c>
      <c r="F2550" t="n">
        <v>-10.06043629535</v>
      </c>
      <c r="G2550" t="n">
        <v>-10.11101360124956</v>
      </c>
    </row>
    <row r="2551">
      <c r="A2551" s="3" t="n">
        <v>45392.33002967593</v>
      </c>
      <c r="B2551" t="n">
        <v>0.8619162751499999</v>
      </c>
      <c r="C2551" t="n">
        <v>0.8336721859177179</v>
      </c>
      <c r="D2551" t="n">
        <v>0.0598597916</v>
      </c>
      <c r="E2551" t="n">
        <v>0.1235518345735435</v>
      </c>
      <c r="F2551" t="n">
        <v>-10.29746302585</v>
      </c>
      <c r="G2551" t="n">
        <v>-10.06192375156331</v>
      </c>
    </row>
    <row r="2552">
      <c r="A2552" s="3" t="n">
        <v>45392.33003024306</v>
      </c>
      <c r="B2552" t="n">
        <v>1.029502117</v>
      </c>
      <c r="C2552" t="n">
        <v>1.057225105082171</v>
      </c>
      <c r="D2552" t="n">
        <v>0.49081302585</v>
      </c>
      <c r="E2552" t="n">
        <v>0.145004990125758</v>
      </c>
      <c r="F2552" t="n">
        <v>-9.93353824435</v>
      </c>
      <c r="G2552" t="n">
        <v>-10.04250214985446</v>
      </c>
    </row>
    <row r="2553">
      <c r="A2553" s="3" t="n">
        <v>45392.33003079861</v>
      </c>
      <c r="B2553" t="n">
        <v>0.5698153982499999</v>
      </c>
      <c r="C2553" t="n">
        <v>1.253962094141146</v>
      </c>
      <c r="D2553" t="n">
        <v>-0.39743410455</v>
      </c>
      <c r="E2553" t="n">
        <v>0.01095215358543125</v>
      </c>
      <c r="F2553" t="n">
        <v>-9.993398035949999</v>
      </c>
      <c r="G2553" t="n">
        <v>-10.00929079809292</v>
      </c>
    </row>
    <row r="2554">
      <c r="A2554" s="3" t="n">
        <v>45392.33003138889</v>
      </c>
      <c r="B2554" t="n">
        <v>1.4724292709</v>
      </c>
      <c r="C2554" t="n">
        <v>1.329515428875295</v>
      </c>
      <c r="D2554" t="n">
        <v>0.1723812937</v>
      </c>
      <c r="E2554" t="n">
        <v>-0.09367897278694666</v>
      </c>
      <c r="F2554" t="n">
        <v>-9.744397385799999</v>
      </c>
      <c r="G2554" t="n">
        <v>-9.972468313198979</v>
      </c>
    </row>
    <row r="2555">
      <c r="A2555" s="3" t="n">
        <v>45392.33003194445</v>
      </c>
      <c r="B2555" t="n">
        <v>2.23618097955</v>
      </c>
      <c r="C2555" t="n">
        <v>1.38955484904336</v>
      </c>
      <c r="D2555" t="n">
        <v>-0.0047856452</v>
      </c>
      <c r="E2555" t="n">
        <v>-0.1690723151123548</v>
      </c>
      <c r="F2555" t="n">
        <v>-10.10352671545</v>
      </c>
      <c r="G2555" t="n">
        <v>-10.0052289248097</v>
      </c>
    </row>
    <row r="2556">
      <c r="A2556" s="3" t="n">
        <v>45392.33003310185</v>
      </c>
      <c r="B2556" t="n">
        <v>2.02310208835</v>
      </c>
      <c r="C2556" t="n">
        <v>1.363676882720633</v>
      </c>
      <c r="D2556" t="n">
        <v>-0.6344608350500001</v>
      </c>
      <c r="E2556" t="n">
        <v>-0.2511572673550124</v>
      </c>
      <c r="F2556" t="n">
        <v>-10.0748030376</v>
      </c>
      <c r="G2556" t="n">
        <v>-10.02364615639956</v>
      </c>
    </row>
    <row r="2557">
      <c r="A2557" s="3" t="n">
        <v>45392.33003362268</v>
      </c>
      <c r="B2557" t="n">
        <v>0.4453199764999999</v>
      </c>
      <c r="C2557" t="n">
        <v>1.306987747938698</v>
      </c>
      <c r="D2557" t="n">
        <v>-0.3375841196</v>
      </c>
      <c r="E2557" t="n">
        <v>-0.2359939462412594</v>
      </c>
      <c r="F2557" t="n">
        <v>-10.08916977985</v>
      </c>
      <c r="G2557" t="n">
        <v>-10.06273580618942</v>
      </c>
    </row>
    <row r="2558">
      <c r="A2558" s="3" t="n">
        <v>45392.33003418981</v>
      </c>
      <c r="B2558" t="n">
        <v>0.6847395296</v>
      </c>
      <c r="C2558" t="n">
        <v>1.258502230201285</v>
      </c>
      <c r="D2558" t="n">
        <v>-0.009581097049999999</v>
      </c>
      <c r="E2558" t="n">
        <v>-0.1477493891290214</v>
      </c>
      <c r="F2558" t="n">
        <v>-10.02452434305</v>
      </c>
      <c r="G2558" t="n">
        <v>-10.02663780185131</v>
      </c>
    </row>
    <row r="2559">
      <c r="A2559" s="3" t="n">
        <v>45392.33003475695</v>
      </c>
      <c r="B2559" t="n">
        <v>1.20428603995</v>
      </c>
      <c r="C2559" t="n">
        <v>0.9842353292390469</v>
      </c>
      <c r="D2559" t="n">
        <v>-0.21787434305</v>
      </c>
      <c r="E2559" t="n">
        <v>-0.2294085178840333</v>
      </c>
      <c r="F2559" t="n">
        <v>-10.23042476645</v>
      </c>
      <c r="G2559" t="n">
        <v>-10.05748396793558</v>
      </c>
    </row>
    <row r="2560">
      <c r="A2560" s="3" t="n">
        <v>45392.33003534722</v>
      </c>
      <c r="B2560" t="n">
        <v>1.0534499563</v>
      </c>
      <c r="C2560" t="n">
        <v>0.7899142049786734</v>
      </c>
      <c r="D2560" t="n">
        <v>-0.05506433975</v>
      </c>
      <c r="E2560" t="n">
        <v>-0.1421678965636368</v>
      </c>
      <c r="F2560" t="n">
        <v>-9.950297809199999</v>
      </c>
      <c r="G2560" t="n">
        <v>-10.05672951880597</v>
      </c>
    </row>
    <row r="2561">
      <c r="A2561" s="3" t="n">
        <v>45392.33003587963</v>
      </c>
      <c r="B2561" t="n">
        <v>0.96965213205</v>
      </c>
      <c r="C2561" t="n">
        <v>0.7610327749336852</v>
      </c>
      <c r="D2561" t="n">
        <v>0.2346339079</v>
      </c>
      <c r="E2561" t="n">
        <v>-0.04845250887354326</v>
      </c>
      <c r="F2561" t="n">
        <v>-9.85692869455</v>
      </c>
      <c r="G2561" t="n">
        <v>-10.10601371846495</v>
      </c>
    </row>
    <row r="2562">
      <c r="A2562" s="3" t="n">
        <v>45392.33003644676</v>
      </c>
      <c r="B2562" t="n">
        <v>0.8810686625999998</v>
      </c>
      <c r="C2562" t="n">
        <v>0.8685664182534989</v>
      </c>
      <c r="D2562" t="n">
        <v>-0.3399769422</v>
      </c>
      <c r="E2562" t="n">
        <v>0.01259811635139863</v>
      </c>
      <c r="F2562" t="n">
        <v>-10.00057650375</v>
      </c>
      <c r="G2562" t="n">
        <v>-10.10090685404397</v>
      </c>
    </row>
    <row r="2563">
      <c r="A2563" s="3" t="n">
        <v>45392.33003701389</v>
      </c>
      <c r="B2563" t="n">
        <v>0.3782817171</v>
      </c>
      <c r="C2563" t="n">
        <v>0.7808626213100254</v>
      </c>
      <c r="D2563" t="n">
        <v>-0.2442051983</v>
      </c>
      <c r="E2563" t="n">
        <v>0.04287478809662015</v>
      </c>
      <c r="F2563" t="n">
        <v>-10.43153954465</v>
      </c>
      <c r="G2563" t="n">
        <v>-10.08693754400119</v>
      </c>
    </row>
    <row r="2564">
      <c r="A2564" s="3" t="n">
        <v>45392.33003756945</v>
      </c>
      <c r="B2564" t="n">
        <v>0.7469921438</v>
      </c>
      <c r="C2564" t="n">
        <v>0.7009777418473213</v>
      </c>
      <c r="D2564" t="n">
        <v>0.42138194385</v>
      </c>
      <c r="E2564" t="n">
        <v>0.2127057584541964</v>
      </c>
      <c r="F2564" t="n">
        <v>-10.20408410455</v>
      </c>
      <c r="G2564" t="n">
        <v>-10.04171092007252</v>
      </c>
    </row>
    <row r="2565">
      <c r="A2565" s="3" t="n">
        <v>45392.330038125</v>
      </c>
      <c r="B2565" t="n">
        <v>0.7278397563499999</v>
      </c>
      <c r="C2565" t="n">
        <v>0.7385986114916103</v>
      </c>
      <c r="D2565" t="n">
        <v>0.1675956485</v>
      </c>
      <c r="E2565" t="n">
        <v>0.1772317679428909</v>
      </c>
      <c r="F2565" t="n">
        <v>-10.05565065015</v>
      </c>
      <c r="G2565" t="n">
        <v>-10.0903934851829</v>
      </c>
    </row>
    <row r="2566">
      <c r="A2566" s="3" t="n">
        <v>45392.3300387037</v>
      </c>
      <c r="B2566" t="n">
        <v>0.8954354048499999</v>
      </c>
      <c r="C2566" t="n">
        <v>0.7365110751637549</v>
      </c>
      <c r="D2566" t="n">
        <v>0.4453199764999999</v>
      </c>
      <c r="E2566" t="n">
        <v>0.1395883590051286</v>
      </c>
      <c r="F2566" t="n">
        <v>-9.777916515499999</v>
      </c>
      <c r="G2566" t="n">
        <v>-10.04781755988837</v>
      </c>
    </row>
    <row r="2567">
      <c r="A2567" s="3" t="n">
        <v>45392.33003983797</v>
      </c>
      <c r="B2567" t="n">
        <v>0.73501822415</v>
      </c>
      <c r="C2567" t="n">
        <v>0.7672445904993027</v>
      </c>
      <c r="D2567" t="n">
        <v>0.0742167272</v>
      </c>
      <c r="E2567" t="n">
        <v>0.08126791428391628</v>
      </c>
      <c r="F2567" t="n">
        <v>-9.9790312937</v>
      </c>
      <c r="G2567" t="n">
        <v>-10.05709881118534</v>
      </c>
    </row>
    <row r="2568">
      <c r="A2568" s="3" t="n">
        <v>45392.33003987269</v>
      </c>
      <c r="B2568" t="n">
        <v>0.86430909775</v>
      </c>
      <c r="C2568" t="n">
        <v>0.799496605010142</v>
      </c>
      <c r="D2568" t="n">
        <v>0.29687671545</v>
      </c>
      <c r="E2568" t="n">
        <v>-0.01677757799731944</v>
      </c>
      <c r="F2568" t="n">
        <v>-10.0364982627</v>
      </c>
      <c r="G2568" t="n">
        <v>-10.02397046162928</v>
      </c>
    </row>
    <row r="2569">
      <c r="A2569" s="3" t="n">
        <v>45392.33004039352</v>
      </c>
      <c r="B2569" t="n">
        <v>0.8379684358499999</v>
      </c>
      <c r="C2569" t="n">
        <v>0.7578461394481373</v>
      </c>
      <c r="D2569" t="n">
        <v>-0.8140304032</v>
      </c>
      <c r="E2569" t="n">
        <v>-0.1693318598771567</v>
      </c>
      <c r="F2569" t="n">
        <v>-10.2854891062</v>
      </c>
      <c r="G2569" t="n">
        <v>-10.09413935117101</v>
      </c>
    </row>
    <row r="2570">
      <c r="A2570" s="3" t="n">
        <v>45392.33004096065</v>
      </c>
      <c r="B2570" t="n">
        <v>0.4955986710499999</v>
      </c>
      <c r="C2570" t="n">
        <v>0.7334850035700486</v>
      </c>
      <c r="D2570" t="n">
        <v>-0.1436478092</v>
      </c>
      <c r="E2570" t="n">
        <v>-0.1642745316113058</v>
      </c>
      <c r="F2570" t="n">
        <v>-9.9359408736</v>
      </c>
      <c r="G2570" t="n">
        <v>-10.10341379038942</v>
      </c>
    </row>
    <row r="2571">
      <c r="A2571" s="3" t="n">
        <v>45392.33004152778</v>
      </c>
      <c r="B2571" t="n">
        <v>0.79966366095</v>
      </c>
      <c r="C2571" t="n">
        <v>0.7269490427899787</v>
      </c>
      <c r="D2571" t="n">
        <v>-0.2705458602</v>
      </c>
      <c r="E2571" t="n">
        <v>-0.08201152809393965</v>
      </c>
      <c r="F2571" t="n">
        <v>-10.4267440928</v>
      </c>
      <c r="G2571" t="n">
        <v>-10.11748240133569</v>
      </c>
    </row>
    <row r="2572">
      <c r="A2572" s="3" t="n">
        <v>45392.33004266203</v>
      </c>
      <c r="B2572" t="n">
        <v>0.7134730141</v>
      </c>
      <c r="C2572" t="n">
        <v>0.8073636870865989</v>
      </c>
      <c r="D2572" t="n">
        <v>0.25857194055</v>
      </c>
      <c r="E2572" t="n">
        <v>0.0123058141752914</v>
      </c>
      <c r="F2572" t="n">
        <v>-9.8736882594</v>
      </c>
      <c r="G2572" t="n">
        <v>-9.996013874115063</v>
      </c>
    </row>
    <row r="2573">
      <c r="A2573" s="3" t="n">
        <v>45392.33004268519</v>
      </c>
      <c r="B2573" t="n">
        <v>0.79966366095</v>
      </c>
      <c r="C2573" t="n">
        <v>0.7097038087420764</v>
      </c>
      <c r="D2573" t="n">
        <v>0.0742167272</v>
      </c>
      <c r="E2573" t="n">
        <v>0.1256807462778558</v>
      </c>
      <c r="F2573" t="n">
        <v>-10.0508551983</v>
      </c>
      <c r="G2573" t="n">
        <v>-9.951097885540353</v>
      </c>
    </row>
    <row r="2574">
      <c r="A2574" s="3" t="n">
        <v>45392.33004320602</v>
      </c>
      <c r="B2574" t="n">
        <v>0.7565634341999999</v>
      </c>
      <c r="C2574" t="n">
        <v>0.7278203030652701</v>
      </c>
      <c r="D2574" t="n">
        <v>0.48602738065</v>
      </c>
      <c r="E2574" t="n">
        <v>0.3039050889285557</v>
      </c>
      <c r="F2574" t="n">
        <v>-9.694118691249999</v>
      </c>
      <c r="G2574" t="n">
        <v>-9.935003024113897</v>
      </c>
    </row>
    <row r="2575">
      <c r="A2575" s="3" t="n">
        <v>45392.33004378472</v>
      </c>
      <c r="B2575" t="n">
        <v>0.8906399529999999</v>
      </c>
      <c r="C2575" t="n">
        <v>0.6953669207692326</v>
      </c>
      <c r="D2575" t="n">
        <v>0.3830673623</v>
      </c>
      <c r="E2575" t="n">
        <v>0.1095392289710959</v>
      </c>
      <c r="F2575" t="n">
        <v>-9.947904986600001</v>
      </c>
      <c r="G2575" t="n">
        <v>-9.940378119842801</v>
      </c>
    </row>
    <row r="2576">
      <c r="A2576" s="3" t="n">
        <v>45392.33004434028</v>
      </c>
      <c r="B2576" t="n">
        <v>0.7661445312499999</v>
      </c>
      <c r="C2576" t="n">
        <v>0.6002792649995354</v>
      </c>
      <c r="D2576" t="n">
        <v>-0.21548152045</v>
      </c>
      <c r="E2576" t="n">
        <v>0.06211344663543142</v>
      </c>
      <c r="F2576" t="n">
        <v>-9.730040450199999</v>
      </c>
      <c r="G2576" t="n">
        <v>-9.924413099376718</v>
      </c>
    </row>
    <row r="2577">
      <c r="A2577" s="3" t="n">
        <v>45392.33004546296</v>
      </c>
      <c r="B2577" t="n">
        <v>0.0598597916</v>
      </c>
      <c r="C2577" t="n">
        <v>0.7318548594562957</v>
      </c>
      <c r="D2577" t="n">
        <v>0.1101286795</v>
      </c>
      <c r="E2577" t="n">
        <v>-0.01982454301317021</v>
      </c>
      <c r="F2577" t="n">
        <v>-10.3884393179</v>
      </c>
      <c r="G2577" t="n">
        <v>-10.05996219297007</v>
      </c>
    </row>
    <row r="2578">
      <c r="A2578" s="3" t="n">
        <v>45392.33004549769</v>
      </c>
      <c r="B2578" t="n">
        <v>1.0917547312</v>
      </c>
      <c r="C2578" t="n">
        <v>0.7781992128917272</v>
      </c>
      <c r="D2578" t="n">
        <v>-0.2729386828</v>
      </c>
      <c r="E2578" t="n">
        <v>-0.1216023457033803</v>
      </c>
      <c r="F2578" t="n">
        <v>-10.141841297</v>
      </c>
      <c r="G2578" t="n">
        <v>-10.10008368978639</v>
      </c>
    </row>
    <row r="2579">
      <c r="A2579" s="3" t="n">
        <v>45392.33004604166</v>
      </c>
      <c r="B2579" t="n">
        <v>0.5865749630999999</v>
      </c>
      <c r="C2579" t="n">
        <v>0.9830741898759935</v>
      </c>
      <c r="D2579" t="n">
        <v>-0.7565634341999999</v>
      </c>
      <c r="E2579" t="n">
        <v>-0.1865915867364807</v>
      </c>
      <c r="F2579" t="n">
        <v>-9.986219568149998</v>
      </c>
      <c r="G2579" t="n">
        <v>-10.23375132385784</v>
      </c>
    </row>
    <row r="2580">
      <c r="A2580" s="3" t="n">
        <v>45392.33004659722</v>
      </c>
      <c r="B2580" t="n">
        <v>1.17315973285</v>
      </c>
      <c r="C2580" t="n">
        <v>1.135979293801402</v>
      </c>
      <c r="D2580" t="n">
        <v>0.4955986710499999</v>
      </c>
      <c r="E2580" t="n">
        <v>-0.1586583614513991</v>
      </c>
      <c r="F2580" t="n">
        <v>-10.26633671875</v>
      </c>
      <c r="G2580" t="n">
        <v>-10.19074911788919</v>
      </c>
    </row>
    <row r="2581">
      <c r="A2581" s="3" t="n">
        <v>45392.33004716435</v>
      </c>
      <c r="B2581" t="n">
        <v>1.8674803595</v>
      </c>
      <c r="C2581" t="n">
        <v>1.196530945701868</v>
      </c>
      <c r="D2581" t="n">
        <v>-0.08858346944999999</v>
      </c>
      <c r="E2581" t="n">
        <v>-0.1207478870312358</v>
      </c>
      <c r="F2581" t="n">
        <v>-10.3573130108</v>
      </c>
      <c r="G2581" t="n">
        <v>-10.15423123348767</v>
      </c>
    </row>
    <row r="2582">
      <c r="A2582" s="3" t="n">
        <v>45392.33004773148</v>
      </c>
      <c r="B2582" t="n">
        <v>0.90500669525</v>
      </c>
      <c r="C2582" t="n">
        <v>1.174507632890213</v>
      </c>
      <c r="D2582" t="n">
        <v>-0.4094080242</v>
      </c>
      <c r="E2582" t="n">
        <v>-0.1844150362009329</v>
      </c>
      <c r="F2582" t="n">
        <v>-10.00057650375</v>
      </c>
      <c r="G2582" t="n">
        <v>-10.07184062922369</v>
      </c>
    </row>
    <row r="2583">
      <c r="A2583" s="3" t="n">
        <v>45392.33004832176</v>
      </c>
      <c r="B2583" t="n">
        <v>1.6376320968</v>
      </c>
      <c r="C2583" t="n">
        <v>1.079717011176693</v>
      </c>
      <c r="D2583" t="n">
        <v>0.1077358569</v>
      </c>
      <c r="E2583" t="n">
        <v>-0.1761403037994178</v>
      </c>
      <c r="F2583" t="n">
        <v>-10.27112236395</v>
      </c>
      <c r="G2583" t="n">
        <v>-10.10148028018674</v>
      </c>
    </row>
    <row r="2584">
      <c r="A2584" s="3" t="n">
        <v>45392.33004885416</v>
      </c>
      <c r="B2584" t="n">
        <v>0.6320680124499999</v>
      </c>
      <c r="C2584" t="n">
        <v>1.146402848378441</v>
      </c>
      <c r="D2584" t="n">
        <v>-0.21308869785</v>
      </c>
      <c r="E2584" t="n">
        <v>-0.1141819805367136</v>
      </c>
      <c r="F2584" t="n">
        <v>-9.593561302149999</v>
      </c>
      <c r="G2584" t="n">
        <v>-10.10163675225959</v>
      </c>
    </row>
    <row r="2585">
      <c r="A2585" s="3" t="n">
        <v>45392.33004943287</v>
      </c>
      <c r="B2585" t="n">
        <v>0.4501056217</v>
      </c>
      <c r="C2585" t="n">
        <v>1.045042594100586</v>
      </c>
      <c r="D2585" t="n">
        <v>-0.38786281415</v>
      </c>
      <c r="E2585" t="n">
        <v>-0.139290387716667</v>
      </c>
      <c r="F2585" t="n">
        <v>-10.1490197648</v>
      </c>
      <c r="G2585" t="n">
        <v>-10.06013811832765</v>
      </c>
    </row>
    <row r="2586">
      <c r="A2586" s="3" t="n">
        <v>45392.33005001157</v>
      </c>
      <c r="B2586" t="n">
        <v>0.9385258249499999</v>
      </c>
      <c r="C2586" t="n">
        <v>0.923792373424245</v>
      </c>
      <c r="D2586" t="n">
        <v>-0.2705458602</v>
      </c>
      <c r="E2586" t="n">
        <v>-0.11180481657366</v>
      </c>
      <c r="F2586" t="n">
        <v>-10.2423986861</v>
      </c>
      <c r="G2586" t="n">
        <v>-10.07762392390143</v>
      </c>
    </row>
    <row r="2587">
      <c r="A2587" s="3" t="n">
        <v>45392.33005055555</v>
      </c>
      <c r="B2587" t="n">
        <v>1.5945416767</v>
      </c>
      <c r="C2587" t="n">
        <v>0.9212206080359</v>
      </c>
      <c r="D2587" t="n">
        <v>0.12688824435</v>
      </c>
      <c r="E2587" t="n">
        <v>-0.04291922662249426</v>
      </c>
      <c r="F2587" t="n">
        <v>-10.2160580242</v>
      </c>
      <c r="G2587" t="n">
        <v>-10.08363983506028</v>
      </c>
    </row>
    <row r="2588">
      <c r="A2588" s="3" t="n">
        <v>45392.33005168982</v>
      </c>
      <c r="B2588" t="n">
        <v>1.24498363745</v>
      </c>
      <c r="C2588" t="n">
        <v>0.9238051975050142</v>
      </c>
      <c r="D2588" t="n">
        <v>0.39025563675</v>
      </c>
      <c r="E2588" t="n">
        <v>-0.09592076383321704</v>
      </c>
      <c r="F2588" t="n">
        <v>-10.014943246</v>
      </c>
      <c r="G2588" t="n">
        <v>-10.04765960195947</v>
      </c>
    </row>
    <row r="2589">
      <c r="A2589" s="3" t="n">
        <v>45392.33005171296</v>
      </c>
      <c r="B2589" t="n">
        <v>0.55545846265</v>
      </c>
      <c r="C2589" t="n">
        <v>0.9175775861465061</v>
      </c>
      <c r="D2589" t="n">
        <v>-0.09816456649999999</v>
      </c>
      <c r="E2589" t="n">
        <v>-0.02149345654044291</v>
      </c>
      <c r="F2589" t="n">
        <v>-10.014943246</v>
      </c>
      <c r="G2589" t="n">
        <v>-10.11867611523546</v>
      </c>
    </row>
    <row r="2590">
      <c r="A2590" s="3" t="n">
        <v>45392.33005224537</v>
      </c>
      <c r="B2590" t="n">
        <v>0.5793964953</v>
      </c>
      <c r="C2590" t="n">
        <v>0.8961534847951074</v>
      </c>
      <c r="D2590" t="n">
        <v>-0.5434845429999999</v>
      </c>
      <c r="E2590" t="n">
        <v>0.007651015745920812</v>
      </c>
      <c r="F2590" t="n">
        <v>-10.0484623757</v>
      </c>
      <c r="G2590" t="n">
        <v>-9.98160344769688</v>
      </c>
    </row>
    <row r="2591">
      <c r="A2591" s="3" t="n">
        <v>45392.3300528125</v>
      </c>
      <c r="B2591" t="n">
        <v>0.86430909775</v>
      </c>
      <c r="C2591" t="n">
        <v>0.8588293748951074</v>
      </c>
      <c r="D2591" t="n">
        <v>0.25617911795</v>
      </c>
      <c r="E2591" t="n">
        <v>-0.0549771771475526</v>
      </c>
      <c r="F2591" t="n">
        <v>-9.7803093381</v>
      </c>
      <c r="G2591" t="n">
        <v>-9.974682947368326</v>
      </c>
    </row>
    <row r="2592">
      <c r="A2592" s="3" t="n">
        <v>45392.33005336805</v>
      </c>
      <c r="B2592" t="n">
        <v>1.1875264751</v>
      </c>
      <c r="C2592" t="n">
        <v>0.897616047204548</v>
      </c>
      <c r="D2592" t="n">
        <v>-0.25139347275</v>
      </c>
      <c r="E2592" t="n">
        <v>-0.09885942137191171</v>
      </c>
      <c r="F2592" t="n">
        <v>-10.02691716565</v>
      </c>
      <c r="G2592" t="n">
        <v>-9.939569471255972</v>
      </c>
    </row>
    <row r="2593">
      <c r="A2593" s="3" t="n">
        <v>45392.33005394676</v>
      </c>
      <c r="B2593" t="n">
        <v>0.41898912125</v>
      </c>
      <c r="C2593" t="n">
        <v>0.9749960476609585</v>
      </c>
      <c r="D2593" t="n">
        <v>0.2298482627</v>
      </c>
      <c r="E2593" t="n">
        <v>-0.04829084773414935</v>
      </c>
      <c r="F2593" t="n">
        <v>-10.1131078125</v>
      </c>
      <c r="G2593" t="n">
        <v>-9.870612560213896</v>
      </c>
    </row>
    <row r="2594">
      <c r="A2594" s="3" t="n">
        <v>45392.33005505787</v>
      </c>
      <c r="B2594" t="n">
        <v>1.5921488541</v>
      </c>
      <c r="C2594" t="n">
        <v>1.167541619647556</v>
      </c>
      <c r="D2594" t="n">
        <v>-0.0742167272</v>
      </c>
      <c r="E2594" t="n">
        <v>0.1418780860538466</v>
      </c>
      <c r="F2594" t="n">
        <v>-9.564837624299999</v>
      </c>
      <c r="G2594" t="n">
        <v>-9.838305248998278</v>
      </c>
    </row>
    <row r="2595">
      <c r="A2595" s="3" t="n">
        <v>45392.330055625</v>
      </c>
      <c r="B2595" t="n">
        <v>1.37188168845</v>
      </c>
      <c r="C2595" t="n">
        <v>1.092751283430189</v>
      </c>
      <c r="D2595" t="n">
        <v>-0.0622526142</v>
      </c>
      <c r="E2595" t="n">
        <v>0.1126062644734269</v>
      </c>
      <c r="F2595" t="n">
        <v>-10.1466269422</v>
      </c>
      <c r="G2595" t="n">
        <v>-9.827031213271471</v>
      </c>
    </row>
    <row r="2596">
      <c r="A2596" s="3" t="n">
        <v>45392.3300562037</v>
      </c>
      <c r="B2596" t="n">
        <v>1.1635786358</v>
      </c>
      <c r="C2596" t="n">
        <v>1.159710312413173</v>
      </c>
      <c r="D2596" t="n">
        <v>0.35912932965</v>
      </c>
      <c r="E2596" t="n">
        <v>0.09859770497132894</v>
      </c>
      <c r="F2596" t="n">
        <v>-9.514558929750001</v>
      </c>
      <c r="G2596" t="n">
        <v>-9.827153876404106</v>
      </c>
    </row>
    <row r="2597">
      <c r="A2597" s="3" t="n">
        <v>45392.33005731482</v>
      </c>
      <c r="B2597" t="n">
        <v>0.75896606345</v>
      </c>
      <c r="C2597" t="n">
        <v>1.154167589261308</v>
      </c>
      <c r="D2597" t="n">
        <v>0.3711032493</v>
      </c>
      <c r="E2597" t="n">
        <v>0.220199502050933</v>
      </c>
      <c r="F2597" t="n">
        <v>-9.660599561549999</v>
      </c>
      <c r="G2597" t="n">
        <v>-9.830524140839421</v>
      </c>
    </row>
    <row r="2598">
      <c r="A2598" s="3" t="n">
        <v>45392.33005734954</v>
      </c>
      <c r="B2598" t="n">
        <v>1.4029981889</v>
      </c>
      <c r="C2598" t="n">
        <v>1.202452676445807</v>
      </c>
      <c r="D2598" t="n">
        <v>0.208293246</v>
      </c>
      <c r="E2598" t="n">
        <v>0.1883713908445227</v>
      </c>
      <c r="F2598" t="n">
        <v>-10.09874107025</v>
      </c>
      <c r="G2598" t="n">
        <v>-9.824004798787906</v>
      </c>
    </row>
    <row r="2599">
      <c r="A2599" s="3" t="n">
        <v>45392.33005788195</v>
      </c>
      <c r="B2599" t="n">
        <v>0.6320680124499999</v>
      </c>
      <c r="C2599" t="n">
        <v>1.190068729101052</v>
      </c>
      <c r="D2599" t="n">
        <v>-0.4955986710499999</v>
      </c>
      <c r="E2599" t="n">
        <v>0.1767297086096742</v>
      </c>
      <c r="F2599" t="n">
        <v>-9.9167786795</v>
      </c>
      <c r="G2599" t="n">
        <v>-9.863232747488022</v>
      </c>
    </row>
    <row r="2600">
      <c r="A2600" s="3" t="n">
        <v>45392.33005844907</v>
      </c>
      <c r="B2600" t="n">
        <v>2.01831644315</v>
      </c>
      <c r="C2600" t="n">
        <v>1.363707285621566</v>
      </c>
      <c r="D2600" t="n">
        <v>0.751777789</v>
      </c>
      <c r="E2600" t="n">
        <v>0.1428428181050121</v>
      </c>
      <c r="F2600" t="n">
        <v>-9.871295436799999</v>
      </c>
      <c r="G2600" t="n">
        <v>-9.899793218810167</v>
      </c>
    </row>
    <row r="2601">
      <c r="A2601" s="3" t="n">
        <v>45392.3300590162</v>
      </c>
      <c r="B2601" t="n">
        <v>0.9911973420999999</v>
      </c>
      <c r="C2601" t="n">
        <v>1.329541671379258</v>
      </c>
      <c r="D2601" t="n">
        <v>0.2346339079</v>
      </c>
      <c r="E2601" t="n">
        <v>0.09747021453321707</v>
      </c>
      <c r="F2601" t="n">
        <v>-9.99579085855</v>
      </c>
      <c r="G2601" t="n">
        <v>-9.951009282800495</v>
      </c>
    </row>
    <row r="2602">
      <c r="A2602" s="3" t="n">
        <v>45392.33005958334</v>
      </c>
      <c r="B2602" t="n">
        <v>1.5298962399</v>
      </c>
      <c r="C2602" t="n">
        <v>1.348047025663174</v>
      </c>
      <c r="D2602" t="n">
        <v>-0.25617911795</v>
      </c>
      <c r="E2602" t="n">
        <v>0.04590787750279735</v>
      </c>
      <c r="F2602" t="n">
        <v>-9.710878256099999</v>
      </c>
      <c r="G2602" t="n">
        <v>-9.963634601747463</v>
      </c>
    </row>
    <row r="2603">
      <c r="A2603" s="3" t="n">
        <v>45392.33006013889</v>
      </c>
      <c r="B2603" t="n">
        <v>1.7334038407</v>
      </c>
      <c r="C2603" t="n">
        <v>1.213252015450236</v>
      </c>
      <c r="D2603" t="n">
        <v>0.007178467799999999</v>
      </c>
      <c r="E2603" t="n">
        <v>0.131680335879371</v>
      </c>
      <c r="F2603" t="n">
        <v>-10.05804347275</v>
      </c>
      <c r="G2603" t="n">
        <v>-9.955369127372172</v>
      </c>
    </row>
    <row r="2604">
      <c r="A2604" s="3" t="n">
        <v>45392.33006070602</v>
      </c>
      <c r="B2604" t="n">
        <v>1.1947049429</v>
      </c>
      <c r="C2604" t="n">
        <v>1.364599782208862</v>
      </c>
      <c r="D2604" t="n">
        <v>0.25617911795</v>
      </c>
      <c r="E2604" t="n">
        <v>0.1436899846527976</v>
      </c>
      <c r="F2604" t="n">
        <v>-10.23521041165</v>
      </c>
      <c r="G2604" t="n">
        <v>-10.04699672728185</v>
      </c>
    </row>
    <row r="2605">
      <c r="A2605" s="3" t="n">
        <v>45392.33006127315</v>
      </c>
      <c r="B2605" t="n">
        <v>0.4118008468</v>
      </c>
      <c r="C2605" t="n">
        <v>1.419821599841962</v>
      </c>
      <c r="D2605" t="n">
        <v>0.1340765188</v>
      </c>
      <c r="E2605" t="n">
        <v>0.09304293495571117</v>
      </c>
      <c r="F2605" t="n">
        <v>-9.75397848285</v>
      </c>
      <c r="G2605" t="n">
        <v>-10.04854786957182</v>
      </c>
    </row>
    <row r="2606">
      <c r="A2606" s="3" t="n">
        <v>45392.33006184028</v>
      </c>
      <c r="B2606" t="n">
        <v>1.72382274365</v>
      </c>
      <c r="C2606" t="n">
        <v>1.583214035858396</v>
      </c>
      <c r="D2606" t="n">
        <v>-0.0263406619</v>
      </c>
      <c r="E2606" t="n">
        <v>0.1331079235230773</v>
      </c>
      <c r="F2606" t="n">
        <v>-10.29746302585</v>
      </c>
      <c r="G2606" t="n">
        <v>-10.07477809807753</v>
      </c>
    </row>
    <row r="2607">
      <c r="A2607" s="3" t="n">
        <v>45392.33006239583</v>
      </c>
      <c r="B2607" t="n">
        <v>1.5322890625</v>
      </c>
      <c r="C2607" t="n">
        <v>1.510829574915039</v>
      </c>
      <c r="D2607" t="n">
        <v>0.5482701882</v>
      </c>
      <c r="E2607" t="n">
        <v>0.1696297854469702</v>
      </c>
      <c r="F2607" t="n">
        <v>-10.084374328</v>
      </c>
      <c r="G2607" t="n">
        <v>-10.11324700292392</v>
      </c>
    </row>
    <row r="2608">
      <c r="A2608" s="3" t="n">
        <v>45392.33006296296</v>
      </c>
      <c r="B2608" t="n">
        <v>2.5857390188</v>
      </c>
      <c r="C2608" t="n">
        <v>1.477232540638815</v>
      </c>
      <c r="D2608" t="n">
        <v>-0.15322890625</v>
      </c>
      <c r="E2608" t="n">
        <v>0.04548895753100241</v>
      </c>
      <c r="F2608" t="n">
        <v>-10.1777532493</v>
      </c>
      <c r="G2608" t="n">
        <v>-10.07154130923511</v>
      </c>
    </row>
    <row r="2609">
      <c r="A2609" s="3" t="n">
        <v>45392.33006465278</v>
      </c>
      <c r="B2609" t="n">
        <v>1.5370747077</v>
      </c>
      <c r="C2609" t="n">
        <v>1.474906307249654</v>
      </c>
      <c r="D2609" t="n">
        <v>0.3112434577</v>
      </c>
      <c r="E2609" t="n">
        <v>0.05272683671410271</v>
      </c>
      <c r="F2609" t="n">
        <v>-9.792283257749999</v>
      </c>
      <c r="G2609" t="n">
        <v>-10.06603936711728</v>
      </c>
    </row>
    <row r="2610">
      <c r="A2610" s="3" t="n">
        <v>45392.33006467592</v>
      </c>
      <c r="B2610" t="n">
        <v>0.8116375806</v>
      </c>
      <c r="C2610" t="n">
        <v>1.480515916783571</v>
      </c>
      <c r="D2610" t="n">
        <v>-0.29209107025</v>
      </c>
      <c r="E2610" t="n">
        <v>0.1453132252506997</v>
      </c>
      <c r="F2610" t="n">
        <v>-10.26872954135</v>
      </c>
      <c r="G2610" t="n">
        <v>-10.14944519967917</v>
      </c>
    </row>
    <row r="2611">
      <c r="A2611" s="3" t="n">
        <v>45392.33006471065</v>
      </c>
      <c r="B2611" t="n">
        <v>0.7685373538499999</v>
      </c>
      <c r="C2611" t="n">
        <v>1.167645789587066</v>
      </c>
      <c r="D2611" t="n">
        <v>0.15562172885</v>
      </c>
      <c r="E2611" t="n">
        <v>0.1463238588244759</v>
      </c>
      <c r="F2611" t="n">
        <v>-10.0748030376</v>
      </c>
      <c r="G2611" t="n">
        <v>-10.06806506897369</v>
      </c>
    </row>
    <row r="2612">
      <c r="A2612" s="3" t="n">
        <v>45392.33006523148</v>
      </c>
      <c r="B2612" t="n">
        <v>1.1228810383</v>
      </c>
      <c r="C2612" t="n">
        <v>0.9903966485579282</v>
      </c>
      <c r="D2612" t="n">
        <v>0.02154521005</v>
      </c>
      <c r="E2612" t="n">
        <v>0.2969298176596745</v>
      </c>
      <c r="F2612" t="n">
        <v>-10.0364982627</v>
      </c>
      <c r="G2612" t="n">
        <v>-10.1007357977224</v>
      </c>
    </row>
    <row r="2613">
      <c r="A2613" s="3" t="n">
        <v>45392.33006578703</v>
      </c>
      <c r="B2613" t="n">
        <v>1.09894300565</v>
      </c>
      <c r="C2613" t="n">
        <v>0.7801707838688832</v>
      </c>
      <c r="D2613" t="n">
        <v>0.8906399529999999</v>
      </c>
      <c r="E2613" t="n">
        <v>0.3400878327807701</v>
      </c>
      <c r="F2613" t="n">
        <v>-10.1849317171</v>
      </c>
      <c r="G2613" t="n">
        <v>-10.07621791545959</v>
      </c>
    </row>
    <row r="2614">
      <c r="A2614" s="3" t="n">
        <v>45392.33006635417</v>
      </c>
      <c r="B2614" t="n">
        <v>1.2234384274</v>
      </c>
      <c r="C2614" t="n">
        <v>0.8423591633684173</v>
      </c>
      <c r="D2614" t="n">
        <v>0.4453199764999999</v>
      </c>
      <c r="E2614" t="n">
        <v>0.3576130935477865</v>
      </c>
      <c r="F2614" t="n">
        <v>-10.20408410455</v>
      </c>
      <c r="G2614" t="n">
        <v>-10.04355223862147</v>
      </c>
    </row>
    <row r="2615">
      <c r="A2615" s="3" t="n">
        <v>45392.3300669213</v>
      </c>
      <c r="B2615" t="n">
        <v>0.39264845935</v>
      </c>
      <c r="C2615" t="n">
        <v>0.9801573629917277</v>
      </c>
      <c r="D2615" t="n">
        <v>0.11253130875</v>
      </c>
      <c r="E2615" t="n">
        <v>0.3520604951679496</v>
      </c>
      <c r="F2615" t="n">
        <v>-9.684547400849999</v>
      </c>
      <c r="G2615" t="n">
        <v>-9.958593937928814</v>
      </c>
    </row>
    <row r="2616">
      <c r="A2616" s="3" t="n">
        <v>45392.33006748842</v>
      </c>
      <c r="B2616" t="n">
        <v>0.96486648685</v>
      </c>
      <c r="C2616" t="n">
        <v>1.096736783711891</v>
      </c>
      <c r="D2616" t="n">
        <v>0.8619162751499999</v>
      </c>
      <c r="E2616" t="n">
        <v>0.31891020066084</v>
      </c>
      <c r="F2616" t="n">
        <v>-10.15380541</v>
      </c>
      <c r="G2616" t="n">
        <v>-9.949490852203173</v>
      </c>
    </row>
    <row r="2617">
      <c r="A2617" s="3" t="n">
        <v>45392.33006804398</v>
      </c>
      <c r="B2617" t="n">
        <v>0.9457140993999998</v>
      </c>
      <c r="C2617" t="n">
        <v>1.03420786886259</v>
      </c>
      <c r="D2617" t="n">
        <v>-0.60333452795</v>
      </c>
      <c r="E2617" t="n">
        <v>0.2867133228395113</v>
      </c>
      <c r="F2617" t="n">
        <v>-9.761156950649999</v>
      </c>
      <c r="G2617" t="n">
        <v>-9.960307655731146</v>
      </c>
    </row>
    <row r="2618">
      <c r="A2618" s="3" t="n">
        <v>45392.33006861111</v>
      </c>
      <c r="B2618" t="n">
        <v>1.3263886391</v>
      </c>
      <c r="C2618" t="n">
        <v>0.9794919052104922</v>
      </c>
      <c r="D2618" t="n">
        <v>0.52911780075</v>
      </c>
      <c r="E2618" t="n">
        <v>0.2528593954800706</v>
      </c>
      <c r="F2618" t="n">
        <v>-9.876081081999999</v>
      </c>
      <c r="G2618" t="n">
        <v>-9.984424151123687</v>
      </c>
    </row>
    <row r="2619">
      <c r="A2619" s="3" t="n">
        <v>45392.33006976852</v>
      </c>
      <c r="B2619" t="n">
        <v>1.561022547</v>
      </c>
      <c r="C2619" t="n">
        <v>1.031443993715271</v>
      </c>
      <c r="D2619" t="n">
        <v>0.0742167272</v>
      </c>
      <c r="E2619" t="n">
        <v>0.239709752218299</v>
      </c>
      <c r="F2619" t="n">
        <v>-10.08916977985</v>
      </c>
      <c r="G2619" t="n">
        <v>-9.962067137900144</v>
      </c>
    </row>
    <row r="2620">
      <c r="A2620" s="3" t="n">
        <v>45392.33006979166</v>
      </c>
      <c r="B2620" t="n">
        <v>1.07978081155</v>
      </c>
      <c r="C2620" t="n">
        <v>1.2329913389035</v>
      </c>
      <c r="D2620" t="n">
        <v>0.7062847396499999</v>
      </c>
      <c r="E2620" t="n">
        <v>0.3153967682792549</v>
      </c>
      <c r="F2620" t="n">
        <v>-10.1107149899</v>
      </c>
      <c r="G2620" t="n">
        <v>-9.98372641597695</v>
      </c>
    </row>
    <row r="2621">
      <c r="A2621" s="3" t="n">
        <v>45392.33007030092</v>
      </c>
      <c r="B2621" t="n">
        <v>0.35912932965</v>
      </c>
      <c r="C2621" t="n">
        <v>1.229261840191379</v>
      </c>
      <c r="D2621" t="n">
        <v>0.25857194055</v>
      </c>
      <c r="E2621" t="n">
        <v>0.3241974708669006</v>
      </c>
      <c r="F2621" t="n">
        <v>-10.1394484744</v>
      </c>
      <c r="G2621" t="n">
        <v>-10.02175569030399</v>
      </c>
    </row>
    <row r="2622">
      <c r="A2622" s="3" t="n">
        <v>45392.33007086805</v>
      </c>
      <c r="B2622" t="n">
        <v>1.1611858132</v>
      </c>
      <c r="C2622" t="n">
        <v>1.275906588003617</v>
      </c>
      <c r="D2622" t="n">
        <v>0.3687104267</v>
      </c>
      <c r="E2622" t="n">
        <v>0.3238522264963879</v>
      </c>
      <c r="F2622" t="n">
        <v>-9.947904986600001</v>
      </c>
      <c r="G2622" t="n">
        <v>-10.08571806764327</v>
      </c>
    </row>
    <row r="2623">
      <c r="A2623" s="3" t="n">
        <v>45392.33007200232</v>
      </c>
      <c r="B2623" t="n">
        <v>1.79086100305</v>
      </c>
      <c r="C2623" t="n">
        <v>1.115696009874013</v>
      </c>
      <c r="D2623" t="n">
        <v>-0.1675956485</v>
      </c>
      <c r="E2623" t="n">
        <v>0.1270213999123547</v>
      </c>
      <c r="F2623" t="n">
        <v>-9.6749663038</v>
      </c>
      <c r="G2623" t="n">
        <v>-10.02051570913243</v>
      </c>
    </row>
    <row r="2624">
      <c r="A2624" s="3" t="n">
        <v>45392.33007203704</v>
      </c>
      <c r="B2624" t="n">
        <v>1.6041129671</v>
      </c>
      <c r="C2624" t="n">
        <v>0.9886640260946413</v>
      </c>
      <c r="D2624" t="n">
        <v>0.5937632375499999</v>
      </c>
      <c r="E2624" t="n">
        <v>0.03899009743379962</v>
      </c>
      <c r="F2624" t="n">
        <v>-10.211272379</v>
      </c>
      <c r="G2624" t="n">
        <v>-9.990523293081264</v>
      </c>
    </row>
    <row r="2625">
      <c r="A2625" s="3" t="n">
        <v>45392.33007256944</v>
      </c>
      <c r="B2625" t="n">
        <v>0.8188160484</v>
      </c>
      <c r="C2625" t="n">
        <v>1.127411642022031</v>
      </c>
      <c r="D2625" t="n">
        <v>-0.2059004234</v>
      </c>
      <c r="E2625" t="n">
        <v>-0.0151945469503497</v>
      </c>
      <c r="F2625" t="n">
        <v>-10.3812608501</v>
      </c>
      <c r="G2625" t="n">
        <v>-10.004615289116</v>
      </c>
    </row>
    <row r="2626">
      <c r="A2626" s="3" t="n">
        <v>45392.33007313657</v>
      </c>
      <c r="B2626" t="n">
        <v>0.9504997445999999</v>
      </c>
      <c r="C2626" t="n">
        <v>1.24264684305315</v>
      </c>
      <c r="D2626" t="n">
        <v>-0.5865749630999999</v>
      </c>
      <c r="E2626" t="n">
        <v>0.02499214465804205</v>
      </c>
      <c r="F2626" t="n">
        <v>-9.75876412805</v>
      </c>
      <c r="G2626" t="n">
        <v>-10.02193310151763</v>
      </c>
    </row>
    <row r="2627">
      <c r="A2627" s="3" t="n">
        <v>45392.33007425926</v>
      </c>
      <c r="B2627" t="n">
        <v>0.35912932965</v>
      </c>
      <c r="C2627" t="n">
        <v>1.25491969408322</v>
      </c>
      <c r="D2627" t="n">
        <v>0.18435521335</v>
      </c>
      <c r="E2627" t="n">
        <v>0.03446806595827519</v>
      </c>
      <c r="F2627" t="n">
        <v>-9.756371305449999</v>
      </c>
      <c r="G2627" t="n">
        <v>-10.00629579232054</v>
      </c>
    </row>
    <row r="2628">
      <c r="A2628" s="3" t="n">
        <v>45392.33007429398</v>
      </c>
      <c r="B2628" t="n">
        <v>1.47722472275</v>
      </c>
      <c r="C2628" t="n">
        <v>1.26326942792681</v>
      </c>
      <c r="D2628" t="n">
        <v>0.1005573891</v>
      </c>
      <c r="E2628" t="n">
        <v>-0.06551340533263419</v>
      </c>
      <c r="F2628" t="n">
        <v>-10.2471843313</v>
      </c>
      <c r="G2628" t="n">
        <v>-10.02645890478161</v>
      </c>
    </row>
    <row r="2629">
      <c r="A2629" s="3" t="n">
        <v>45392.33007482639</v>
      </c>
      <c r="B2629" t="n">
        <v>2.2768883837</v>
      </c>
      <c r="C2629" t="n">
        <v>1.411554159564806</v>
      </c>
      <c r="D2629" t="n">
        <v>0.3830673623</v>
      </c>
      <c r="E2629" t="n">
        <v>-0.198774532045222</v>
      </c>
      <c r="F2629" t="n">
        <v>-10.0771958602</v>
      </c>
      <c r="G2629" t="n">
        <v>-9.970163910464246</v>
      </c>
    </row>
    <row r="2630">
      <c r="A2630" s="3" t="n">
        <v>45392.33007538194</v>
      </c>
      <c r="B2630" t="n">
        <v>1.47483190015</v>
      </c>
      <c r="C2630" t="n">
        <v>1.543273927778093</v>
      </c>
      <c r="D2630" t="n">
        <v>-0.25139347275</v>
      </c>
      <c r="E2630" t="n">
        <v>-0.1911568680530309</v>
      </c>
      <c r="F2630" t="n">
        <v>-9.909600211699999</v>
      </c>
      <c r="G2630" t="n">
        <v>-10.01248911469303</v>
      </c>
    </row>
    <row r="2631">
      <c r="A2631" s="3" t="n">
        <v>45392.33007649305</v>
      </c>
      <c r="B2631" t="n">
        <v>1.4676436257</v>
      </c>
      <c r="C2631" t="n">
        <v>1.3756181135373</v>
      </c>
      <c r="D2631" t="n">
        <v>-0.4333460568499999</v>
      </c>
      <c r="E2631" t="n">
        <v>-0.1204305767546623</v>
      </c>
      <c r="F2631" t="n">
        <v>-9.864107162350001</v>
      </c>
      <c r="G2631" t="n">
        <v>-10.05533450569898</v>
      </c>
    </row>
    <row r="2632">
      <c r="A2632" s="3" t="n">
        <v>45392.33007652777</v>
      </c>
      <c r="B2632" t="n">
        <v>0.948106922</v>
      </c>
      <c r="C2632" t="n">
        <v>1.138351908758978</v>
      </c>
      <c r="D2632" t="n">
        <v>-0.8499423555</v>
      </c>
      <c r="E2632" t="n">
        <v>-0.2633181305567607</v>
      </c>
      <c r="F2632" t="n">
        <v>-10.29985584845</v>
      </c>
      <c r="G2632" t="n">
        <v>-10.09337429531506</v>
      </c>
    </row>
    <row r="2633">
      <c r="A2633" s="3" t="n">
        <v>45392.33007819444</v>
      </c>
      <c r="B2633" t="n">
        <v>1.03908321405</v>
      </c>
      <c r="C2633" t="n">
        <v>0.7304155906980208</v>
      </c>
      <c r="D2633" t="n">
        <v>0.06943108200000001</v>
      </c>
      <c r="E2633" t="n">
        <v>-0.1405947864632871</v>
      </c>
      <c r="F2633" t="n">
        <v>-10.02452434305</v>
      </c>
      <c r="G2633" t="n">
        <v>-10.0432303564801</v>
      </c>
    </row>
    <row r="2634">
      <c r="A2634" s="3" t="n">
        <v>45392.33007822917</v>
      </c>
      <c r="B2634" t="n">
        <v>0.3782817171</v>
      </c>
      <c r="C2634" t="n">
        <v>0.581912872546272</v>
      </c>
      <c r="D2634" t="n">
        <v>0.1029502117</v>
      </c>
      <c r="E2634" t="n">
        <v>-0.1343221422364806</v>
      </c>
      <c r="F2634" t="n">
        <v>-10.1466269422</v>
      </c>
      <c r="G2634" t="n">
        <v>-10.06960546738138</v>
      </c>
    </row>
    <row r="2635">
      <c r="A2635" s="3" t="n">
        <v>45392.33007876157</v>
      </c>
      <c r="B2635" t="n">
        <v>-0.1364693414</v>
      </c>
      <c r="C2635" t="n">
        <v>0.6006081878127056</v>
      </c>
      <c r="D2635" t="n">
        <v>0.49799149365</v>
      </c>
      <c r="E2635" t="n">
        <v>0.06550695900326362</v>
      </c>
      <c r="F2635" t="n">
        <v>-9.8665097916</v>
      </c>
      <c r="G2635" t="n">
        <v>-10.07724020728861</v>
      </c>
    </row>
    <row r="2636">
      <c r="A2636" s="3" t="n">
        <v>45392.33007932871</v>
      </c>
      <c r="B2636" t="n">
        <v>0.6177012702</v>
      </c>
      <c r="C2636" t="n">
        <v>0.5976663528279736</v>
      </c>
      <c r="D2636" t="n">
        <v>-0.3327984744</v>
      </c>
      <c r="E2636" t="n">
        <v>0.2763631924111896</v>
      </c>
      <c r="F2636" t="n">
        <v>-10.3166154133</v>
      </c>
      <c r="G2636" t="n">
        <v>-10.04477640114082</v>
      </c>
    </row>
    <row r="2637">
      <c r="A2637" s="3" t="n">
        <v>45392.33007989583</v>
      </c>
      <c r="B2637" t="n">
        <v>0.9600710349999999</v>
      </c>
      <c r="C2637" t="n">
        <v>0.6477480914423095</v>
      </c>
      <c r="D2637" t="n">
        <v>0.7374110467499999</v>
      </c>
      <c r="E2637" t="n">
        <v>0.3799728041715629</v>
      </c>
      <c r="F2637" t="n">
        <v>-9.792283257749999</v>
      </c>
      <c r="G2637" t="n">
        <v>-9.986673462887556</v>
      </c>
    </row>
    <row r="2638">
      <c r="A2638" s="3" t="n">
        <v>45392.33008100694</v>
      </c>
      <c r="B2638" t="n">
        <v>1.4006053663</v>
      </c>
      <c r="C2638" t="n">
        <v>0.5857888309473209</v>
      </c>
      <c r="D2638" t="n">
        <v>-0.3064578125</v>
      </c>
      <c r="E2638" t="n">
        <v>0.2838706287430078</v>
      </c>
      <c r="F2638" t="n">
        <v>-10.06761476315</v>
      </c>
      <c r="G2638" t="n">
        <v>-10.01673710859234</v>
      </c>
    </row>
    <row r="2639">
      <c r="A2639" s="3" t="n">
        <v>45392.33008104167</v>
      </c>
      <c r="B2639" t="n">
        <v>0.5171438811</v>
      </c>
      <c r="C2639" t="n">
        <v>0.7528203113307713</v>
      </c>
      <c r="D2639" t="n">
        <v>0.7613588860499999</v>
      </c>
      <c r="E2639" t="n">
        <v>0.1482673585517487</v>
      </c>
      <c r="F2639" t="n">
        <v>-9.95748608365</v>
      </c>
      <c r="G2639" t="n">
        <v>-9.98940126602159</v>
      </c>
    </row>
    <row r="2640">
      <c r="A2640" s="3" t="n">
        <v>45392.33008158565</v>
      </c>
      <c r="B2640" t="n">
        <v>0.5530558334</v>
      </c>
      <c r="C2640" t="n">
        <v>0.9924533705170191</v>
      </c>
      <c r="D2640" t="n">
        <v>0.3806745397</v>
      </c>
      <c r="E2640" t="n">
        <v>0.04244304404405602</v>
      </c>
      <c r="F2640" t="n">
        <v>-9.9742456485</v>
      </c>
      <c r="G2640" t="n">
        <v>-9.986191085432312</v>
      </c>
    </row>
    <row r="2641">
      <c r="A2641" s="3" t="n">
        <v>45392.33008215278</v>
      </c>
      <c r="B2641" t="n">
        <v>0.5458773656</v>
      </c>
      <c r="C2641" t="n">
        <v>0.9110339903522171</v>
      </c>
      <c r="D2641" t="n">
        <v>-0.29209107025</v>
      </c>
      <c r="E2641" t="n">
        <v>-0.02081083140687651</v>
      </c>
      <c r="F2641" t="n">
        <v>-10.0460695531</v>
      </c>
      <c r="G2641" t="n">
        <v>-9.959174153290821</v>
      </c>
    </row>
    <row r="2642">
      <c r="A2642" s="3" t="n">
        <v>45392.33008270834</v>
      </c>
      <c r="B2642" t="n">
        <v>0.6799538843999999</v>
      </c>
      <c r="C2642" t="n">
        <v>0.880802945817718</v>
      </c>
      <c r="D2642" t="n">
        <v>-0.39743410455</v>
      </c>
      <c r="E2642" t="n">
        <v>-0.1162048249776227</v>
      </c>
      <c r="F2642" t="n">
        <v>-10.07000758575</v>
      </c>
      <c r="G2642" t="n">
        <v>-10.04412623624735</v>
      </c>
    </row>
    <row r="2643">
      <c r="A2643" s="3" t="n">
        <v>45392.33008328704</v>
      </c>
      <c r="B2643" t="n">
        <v>1.8986066666</v>
      </c>
      <c r="C2643" t="n">
        <v>0.882791044086133</v>
      </c>
      <c r="D2643" t="n">
        <v>-0.4429271538999999</v>
      </c>
      <c r="E2643" t="n">
        <v>-0.04744884739358987</v>
      </c>
      <c r="F2643" t="n">
        <v>-9.864107162350001</v>
      </c>
      <c r="G2643" t="n">
        <v>-10.05288746078243</v>
      </c>
    </row>
    <row r="2644">
      <c r="A2644" s="3" t="n">
        <v>45392.33008383102</v>
      </c>
      <c r="B2644" t="n">
        <v>1.4006053663</v>
      </c>
      <c r="C2644" t="n">
        <v>0.9617947423269257</v>
      </c>
      <c r="D2644" t="n">
        <v>0.16040737405</v>
      </c>
      <c r="E2644" t="n">
        <v>-0.1378530391416088</v>
      </c>
      <c r="F2644" t="n">
        <v>-10.06761476315</v>
      </c>
      <c r="G2644" t="n">
        <v>-10.05385827341378</v>
      </c>
    </row>
    <row r="2645">
      <c r="A2645" s="3" t="n">
        <v>45392.33008444445</v>
      </c>
      <c r="B2645" t="n">
        <v>0.1436478092</v>
      </c>
      <c r="C2645" t="n">
        <v>1.09080216030921</v>
      </c>
      <c r="D2645" t="n">
        <v>0</v>
      </c>
      <c r="E2645" t="n">
        <v>-0.1343813936043128</v>
      </c>
      <c r="F2645" t="n">
        <v>-10.1825388945</v>
      </c>
      <c r="G2645" t="n">
        <v>-10.06333995526366</v>
      </c>
    </row>
    <row r="2646">
      <c r="A2646" s="3" t="n">
        <v>45392.33008496528</v>
      </c>
      <c r="B2646" t="n">
        <v>1.0821834408</v>
      </c>
      <c r="C2646" t="n">
        <v>1.198412153771216</v>
      </c>
      <c r="D2646" t="n">
        <v>0.4357486861</v>
      </c>
      <c r="E2646" t="n">
        <v>0.09746475115477883</v>
      </c>
      <c r="F2646" t="n">
        <v>-10.20408410455</v>
      </c>
      <c r="G2646" t="n">
        <v>-10.05084472872963</v>
      </c>
    </row>
    <row r="2647">
      <c r="A2647" s="3" t="n">
        <v>45392.33008553241</v>
      </c>
      <c r="B2647" t="n">
        <v>1.10133582825</v>
      </c>
      <c r="C2647" t="n">
        <v>1.302400475952451</v>
      </c>
      <c r="D2647" t="n">
        <v>-0.05027869455</v>
      </c>
      <c r="E2647" t="n">
        <v>0.1780978620109562</v>
      </c>
      <c r="F2647" t="n">
        <v>-9.964664551449999</v>
      </c>
      <c r="G2647" t="n">
        <v>-10.08505608447928</v>
      </c>
    </row>
    <row r="2648">
      <c r="A2648" s="3" t="n">
        <v>45392.33008665509</v>
      </c>
      <c r="B2648" t="n">
        <v>1.35271949435</v>
      </c>
      <c r="C2648" t="n">
        <v>1.33876506572716</v>
      </c>
      <c r="D2648" t="n">
        <v>-0.16040737405</v>
      </c>
      <c r="E2648" t="n">
        <v>0.1630803148064107</v>
      </c>
      <c r="F2648" t="n">
        <v>-9.923966953949998</v>
      </c>
      <c r="G2648" t="n">
        <v>-10.11720781513569</v>
      </c>
    </row>
    <row r="2649">
      <c r="A2649" s="3" t="n">
        <v>45392.33008668981</v>
      </c>
      <c r="B2649" t="n">
        <v>2.116471203</v>
      </c>
      <c r="C2649" t="n">
        <v>1.424354100887883</v>
      </c>
      <c r="D2649" t="n">
        <v>-0.04549304934999999</v>
      </c>
      <c r="E2649" t="n">
        <v>0.03552965296526817</v>
      </c>
      <c r="F2649" t="n">
        <v>-10.1897173623</v>
      </c>
      <c r="G2649" t="n">
        <v>-10.0761280554569</v>
      </c>
    </row>
    <row r="2650">
      <c r="A2650" s="3" t="n">
        <v>45392.33008722222</v>
      </c>
      <c r="B2650" t="n">
        <v>1.4963771102</v>
      </c>
      <c r="C2650" t="n">
        <v>1.561744627326811</v>
      </c>
      <c r="D2650" t="n">
        <v>0.90022105005</v>
      </c>
      <c r="E2650" t="n">
        <v>0.06356743679836847</v>
      </c>
      <c r="F2650" t="n">
        <v>-10.0795886828</v>
      </c>
      <c r="G2650" t="n">
        <v>-10.11855406930457</v>
      </c>
    </row>
    <row r="2651">
      <c r="A2651" s="3" t="n">
        <v>45392.33008780092</v>
      </c>
      <c r="B2651" t="n">
        <v>1.48201036795</v>
      </c>
      <c r="C2651" t="n">
        <v>1.305162659509794</v>
      </c>
      <c r="D2651" t="n">
        <v>-0.3806745397</v>
      </c>
      <c r="E2651" t="n">
        <v>0.03125363353473203</v>
      </c>
      <c r="F2651" t="n">
        <v>-10.2830962836</v>
      </c>
      <c r="G2651" t="n">
        <v>-10.13644155891984</v>
      </c>
    </row>
    <row r="2652">
      <c r="A2652" s="3" t="n">
        <v>45392.33008835648</v>
      </c>
      <c r="B2652" t="n">
        <v>0.9217662600999998</v>
      </c>
      <c r="C2652" t="n">
        <v>1.148127515796973</v>
      </c>
      <c r="D2652" t="n">
        <v>-0.2035076008</v>
      </c>
      <c r="E2652" t="n">
        <v>0.08720722384801891</v>
      </c>
      <c r="F2652" t="n">
        <v>-10.05804347275</v>
      </c>
      <c r="G2652" t="n">
        <v>-10.1640506618498</v>
      </c>
    </row>
    <row r="2653">
      <c r="A2653" s="3" t="n">
        <v>45392.33008947917</v>
      </c>
      <c r="B2653" t="n">
        <v>0.5099654133</v>
      </c>
      <c r="C2653" t="n">
        <v>0.8314629694081608</v>
      </c>
      <c r="D2653" t="n">
        <v>-0.03591195229999999</v>
      </c>
      <c r="E2653" t="n">
        <v>0.04082963295547794</v>
      </c>
      <c r="F2653" t="n">
        <v>-10.05565065015</v>
      </c>
      <c r="G2653" t="n">
        <v>-10.12771967528138</v>
      </c>
    </row>
    <row r="2654">
      <c r="A2654" s="3" t="n">
        <v>45392.33008951389</v>
      </c>
      <c r="B2654" t="n">
        <v>1.07020952115</v>
      </c>
      <c r="C2654" t="n">
        <v>0.6786859234158527</v>
      </c>
      <c r="D2654" t="n">
        <v>0.4788391062</v>
      </c>
      <c r="E2654" t="n">
        <v>0.06578778579871812</v>
      </c>
      <c r="F2654" t="n">
        <v>-10.3573130108</v>
      </c>
      <c r="G2654" t="n">
        <v>-10.06126894622707</v>
      </c>
    </row>
    <row r="2655">
      <c r="A2655" s="3" t="n">
        <v>45392.33009005787</v>
      </c>
      <c r="B2655" t="n">
        <v>0.208293246</v>
      </c>
      <c r="C2655" t="n">
        <v>0.5967135533439409</v>
      </c>
      <c r="D2655" t="n">
        <v>-0.1005573891</v>
      </c>
      <c r="E2655" t="n">
        <v>0.08657596361550141</v>
      </c>
      <c r="F2655" t="n">
        <v>-9.835383484500001</v>
      </c>
      <c r="G2655" t="n">
        <v>-10.02595289078534</v>
      </c>
    </row>
    <row r="2656">
      <c r="A2656" s="3" t="n">
        <v>45392.330090625</v>
      </c>
      <c r="B2656" t="n">
        <v>0.9935901646999999</v>
      </c>
      <c r="C2656" t="n">
        <v>0.7639282512093262</v>
      </c>
      <c r="D2656" t="n">
        <v>0.07182390459999999</v>
      </c>
      <c r="E2656" t="n">
        <v>0.07629571414067621</v>
      </c>
      <c r="F2656" t="n">
        <v>-9.955093261049999</v>
      </c>
      <c r="G2656" t="n">
        <v>-9.930363564290936</v>
      </c>
    </row>
    <row r="2657">
      <c r="A2657" s="3" t="n">
        <v>45392.33009118056</v>
      </c>
      <c r="B2657" t="n">
        <v>0.49081302585</v>
      </c>
      <c r="C2657" t="n">
        <v>1.043877591511775</v>
      </c>
      <c r="D2657" t="n">
        <v>-0.02154521005</v>
      </c>
      <c r="E2657" t="n">
        <v>0.01094449571188814</v>
      </c>
      <c r="F2657" t="n">
        <v>-9.85214304935</v>
      </c>
      <c r="G2657" t="n">
        <v>-9.927612147475202</v>
      </c>
    </row>
    <row r="2658">
      <c r="A2658" s="3" t="n">
        <v>45392.33009173611</v>
      </c>
      <c r="B2658" t="n">
        <v>1.58256775705</v>
      </c>
      <c r="C2658" t="n">
        <v>1.078679609334502</v>
      </c>
      <c r="D2658" t="n">
        <v>0.4764462836</v>
      </c>
      <c r="E2658" t="n">
        <v>-0.0419900408201633</v>
      </c>
      <c r="F2658" t="n">
        <v>-9.940726518799998</v>
      </c>
      <c r="G2658" t="n">
        <v>-9.893067251328931</v>
      </c>
    </row>
    <row r="2659">
      <c r="A2659" s="3" t="n">
        <v>45392.33009230324</v>
      </c>
      <c r="B2659" t="n">
        <v>0.96965213205</v>
      </c>
      <c r="C2659" t="n">
        <v>1.136140543472963</v>
      </c>
      <c r="D2659" t="n">
        <v>-0.2729386828</v>
      </c>
      <c r="E2659" t="n">
        <v>-0.04220206105034977</v>
      </c>
      <c r="F2659" t="n">
        <v>-9.904814566500001</v>
      </c>
      <c r="G2659" t="n">
        <v>-9.895272078848279</v>
      </c>
    </row>
    <row r="2660">
      <c r="A2660" s="3" t="n">
        <v>45392.33009287037</v>
      </c>
      <c r="B2660" t="n">
        <v>2.3151931586</v>
      </c>
      <c r="C2660" t="n">
        <v>1.577216069268886</v>
      </c>
      <c r="D2660" t="n">
        <v>-0.83557561325</v>
      </c>
      <c r="E2660" t="n">
        <v>0.01185429680745925</v>
      </c>
      <c r="F2660" t="n">
        <v>-9.801864354799999</v>
      </c>
      <c r="G2660" t="n">
        <v>-9.948763742825086</v>
      </c>
    </row>
    <row r="2661">
      <c r="A2661" s="3" t="n">
        <v>45392.3300934375</v>
      </c>
      <c r="B2661" t="n">
        <v>1.20428603995</v>
      </c>
      <c r="C2661" t="n">
        <v>1.702691470239166</v>
      </c>
      <c r="D2661" t="n">
        <v>0.5578512852499999</v>
      </c>
      <c r="E2661" t="n">
        <v>0.06098191009696986</v>
      </c>
      <c r="F2661" t="n">
        <v>-10.19451281415</v>
      </c>
      <c r="G2661" t="n">
        <v>-9.994671003126134</v>
      </c>
    </row>
    <row r="2662">
      <c r="A2662" s="3" t="n">
        <v>45392.33009399306</v>
      </c>
      <c r="B2662" t="n">
        <v>0.6871323522</v>
      </c>
      <c r="C2662" t="n">
        <v>1.717542258675063</v>
      </c>
      <c r="D2662" t="n">
        <v>0.277724328</v>
      </c>
      <c r="E2662" t="n">
        <v>0.1048634685416087</v>
      </c>
      <c r="F2662" t="n">
        <v>-9.955093261049999</v>
      </c>
      <c r="G2662" t="n">
        <v>-10.07307610710842</v>
      </c>
    </row>
    <row r="2663">
      <c r="A2663" s="3" t="n">
        <v>45392.33009456019</v>
      </c>
      <c r="B2663" t="n">
        <v>2.46363641965</v>
      </c>
      <c r="C2663" t="n">
        <v>1.713395097253968</v>
      </c>
      <c r="D2663" t="n">
        <v>0.3112434577</v>
      </c>
      <c r="E2663" t="n">
        <v>0.1598631164046624</v>
      </c>
      <c r="F2663" t="n">
        <v>-10.15380541</v>
      </c>
      <c r="G2663" t="n">
        <v>-10.09153222240842</v>
      </c>
    </row>
    <row r="2664">
      <c r="A2664" s="3" t="n">
        <v>45392.33009512731</v>
      </c>
      <c r="B2664" t="n">
        <v>2.8538920564</v>
      </c>
      <c r="C2664" t="n">
        <v>1.702188633688932</v>
      </c>
      <c r="D2664" t="n">
        <v>0.01915238745</v>
      </c>
      <c r="E2664" t="n">
        <v>0.295423136754896</v>
      </c>
      <c r="F2664" t="n">
        <v>-10.03170281085</v>
      </c>
      <c r="G2664" t="n">
        <v>-10.18028951415819</v>
      </c>
    </row>
    <row r="2665">
      <c r="A2665" s="3" t="n">
        <v>45392.33009570602</v>
      </c>
      <c r="B2665" t="n">
        <v>0.7158658366999999</v>
      </c>
      <c r="C2665" t="n">
        <v>1.565959246613058</v>
      </c>
      <c r="D2665" t="n">
        <v>0.3806745397</v>
      </c>
      <c r="E2665" t="n">
        <v>0.2664420400572269</v>
      </c>
      <c r="F2665" t="n">
        <v>-10.3214010585</v>
      </c>
      <c r="G2665" t="n">
        <v>-10.13617815092928</v>
      </c>
    </row>
    <row r="2666">
      <c r="A2666" s="3" t="n">
        <v>45392.33009680556</v>
      </c>
      <c r="B2666" t="n">
        <v>1.00317126175</v>
      </c>
      <c r="C2666" t="n">
        <v>1.492040810732056</v>
      </c>
      <c r="D2666" t="n">
        <v>0.04788587195</v>
      </c>
      <c r="E2666" t="n">
        <v>-0.007311029019930138</v>
      </c>
      <c r="F2666" t="n">
        <v>-10.1442341196</v>
      </c>
      <c r="G2666" t="n">
        <v>-10.09483445749548</v>
      </c>
    </row>
    <row r="2667">
      <c r="A2667" s="3" t="n">
        <v>45392.33009686343</v>
      </c>
      <c r="B2667" t="n">
        <v>1.9129636022</v>
      </c>
      <c r="C2667" t="n">
        <v>1.283500364002218</v>
      </c>
      <c r="D2667" t="n">
        <v>0.18435521335</v>
      </c>
      <c r="E2667" t="n">
        <v>-0.007756854416083977</v>
      </c>
      <c r="F2667" t="n">
        <v>-9.95748608365</v>
      </c>
      <c r="G2667" t="n">
        <v>-10.03283174142555</v>
      </c>
    </row>
    <row r="2668">
      <c r="A2668" s="3" t="n">
        <v>45392.33009793981</v>
      </c>
      <c r="B2668" t="n">
        <v>0.809244758</v>
      </c>
      <c r="C2668" t="n">
        <v>1.051357185186949</v>
      </c>
      <c r="D2668" t="n">
        <v>-0.1053430343</v>
      </c>
      <c r="E2668" t="n">
        <v>0.13242335534697</v>
      </c>
      <c r="F2668" t="n">
        <v>-10.20647692715</v>
      </c>
      <c r="G2668" t="n">
        <v>-9.963757676347928</v>
      </c>
    </row>
    <row r="2669">
      <c r="A2669" s="3" t="n">
        <v>45392.33009797454</v>
      </c>
      <c r="B2669" t="n">
        <v>1.0510571337</v>
      </c>
      <c r="C2669" t="n">
        <v>0.9523461379188836</v>
      </c>
      <c r="D2669" t="n">
        <v>-0.28969824765</v>
      </c>
      <c r="E2669" t="n">
        <v>0.1119017858261075</v>
      </c>
      <c r="F2669" t="n">
        <v>-9.51216610715</v>
      </c>
      <c r="G2669" t="n">
        <v>-9.955698507371823</v>
      </c>
    </row>
    <row r="2670">
      <c r="A2670" s="3" t="n">
        <v>45392.33009850694</v>
      </c>
      <c r="B2670" t="n">
        <v>0.5746108501</v>
      </c>
      <c r="C2670" t="n">
        <v>1.097248215367952</v>
      </c>
      <c r="D2670" t="n">
        <v>-0.01436674225</v>
      </c>
      <c r="E2670" t="n">
        <v>0.09534880068717975</v>
      </c>
      <c r="F2670" t="n">
        <v>-10.1178934577</v>
      </c>
      <c r="G2670" t="n">
        <v>-9.935434173824039</v>
      </c>
    </row>
    <row r="2671">
      <c r="A2671" s="3" t="n">
        <v>45392.33009907408</v>
      </c>
      <c r="B2671" t="n">
        <v>1.2617432023</v>
      </c>
      <c r="C2671" t="n">
        <v>0.9588638340990703</v>
      </c>
      <c r="D2671" t="n">
        <v>0.8930327756000001</v>
      </c>
      <c r="E2671" t="n">
        <v>0.2167609796741265</v>
      </c>
      <c r="F2671" t="n">
        <v>-9.74919283765</v>
      </c>
      <c r="G2671" t="n">
        <v>-9.944094931630097</v>
      </c>
    </row>
    <row r="2672">
      <c r="A2672" s="3" t="n">
        <v>45392.33009964121</v>
      </c>
      <c r="B2672" t="n">
        <v>1.48440319055</v>
      </c>
      <c r="C2672" t="n">
        <v>0.8909711160269254</v>
      </c>
      <c r="D2672" t="n">
        <v>0.6177012702</v>
      </c>
      <c r="E2672" t="n">
        <v>0.2895800878041966</v>
      </c>
      <c r="F2672" t="n">
        <v>-10.20647692715</v>
      </c>
      <c r="G2672" t="n">
        <v>-10.03937231978907</v>
      </c>
    </row>
    <row r="2673">
      <c r="A2673" s="3" t="n">
        <v>45392.33010076389</v>
      </c>
      <c r="B2673" t="n">
        <v>0.4501056217</v>
      </c>
      <c r="C2673" t="n">
        <v>0.9107314700582776</v>
      </c>
      <c r="D2673" t="n">
        <v>-0.6153084475999999</v>
      </c>
      <c r="E2673" t="n">
        <v>0.2964449713974368</v>
      </c>
      <c r="F2673" t="n">
        <v>-10.19929845935</v>
      </c>
      <c r="G2673" t="n">
        <v>-10.07600109477136</v>
      </c>
    </row>
    <row r="2674">
      <c r="A2674" s="3" t="n">
        <v>45392.33010133102</v>
      </c>
      <c r="B2674" t="n">
        <v>1.04147603665</v>
      </c>
      <c r="C2674" t="n">
        <v>1.0623365870866</v>
      </c>
      <c r="D2674" t="n">
        <v>0.4716606384</v>
      </c>
      <c r="E2674" t="n">
        <v>0.163598147073194</v>
      </c>
      <c r="F2674" t="n">
        <v>-10.0436767305</v>
      </c>
      <c r="G2674" t="n">
        <v>-10.15020419781425</v>
      </c>
    </row>
    <row r="2675">
      <c r="A2675" s="3" t="n">
        <v>45392.33010189815</v>
      </c>
      <c r="B2675" t="n">
        <v>0.821208871</v>
      </c>
      <c r="C2675" t="n">
        <v>1.179323772428442</v>
      </c>
      <c r="D2675" t="n">
        <v>0.4405343312999999</v>
      </c>
      <c r="E2675" t="n">
        <v>0.07519679785757594</v>
      </c>
      <c r="F2675" t="n">
        <v>-10.0460695531</v>
      </c>
      <c r="G2675" t="n">
        <v>-10.15269362391751</v>
      </c>
    </row>
    <row r="2676">
      <c r="A2676" s="3" t="n">
        <v>45392.33010247685</v>
      </c>
      <c r="B2676" t="n">
        <v>1.31680754205</v>
      </c>
      <c r="C2676" t="n">
        <v>1.128416263593593</v>
      </c>
      <c r="D2676" t="n">
        <v>-0.14605043845</v>
      </c>
      <c r="E2676" t="n">
        <v>-0.07284736225454572</v>
      </c>
      <c r="F2676" t="n">
        <v>-10.4123871572</v>
      </c>
      <c r="G2676" t="n">
        <v>-10.12247823801996</v>
      </c>
    </row>
    <row r="2677">
      <c r="A2677" s="3" t="n">
        <v>45392.33010302083</v>
      </c>
      <c r="B2677" t="n">
        <v>1.0510571337</v>
      </c>
      <c r="C2677" t="n">
        <v>1.179633287675528</v>
      </c>
      <c r="D2677" t="n">
        <v>-0.46207954135</v>
      </c>
      <c r="E2677" t="n">
        <v>-0.06762471535745947</v>
      </c>
      <c r="F2677" t="n">
        <v>-9.888055001649999</v>
      </c>
      <c r="G2677" t="n">
        <v>-10.0688066711632</v>
      </c>
    </row>
    <row r="2678">
      <c r="A2678" s="3" t="n">
        <v>45392.33010358796</v>
      </c>
      <c r="B2678" t="n">
        <v>2.173938172</v>
      </c>
      <c r="C2678" t="n">
        <v>1.142096060297789</v>
      </c>
      <c r="D2678" t="n">
        <v>-0.2346339079</v>
      </c>
      <c r="E2678" t="n">
        <v>-0.03206950566794882</v>
      </c>
      <c r="F2678" t="n">
        <v>-10.07000758575</v>
      </c>
      <c r="G2678" t="n">
        <v>-10.05839754081961</v>
      </c>
    </row>
    <row r="2679">
      <c r="A2679" s="3" t="n">
        <v>45392.33010471065</v>
      </c>
      <c r="B2679" t="n">
        <v>0.7134730141</v>
      </c>
      <c r="C2679" t="n">
        <v>1.058404966231588</v>
      </c>
      <c r="D2679" t="n">
        <v>0.4668651865499999</v>
      </c>
      <c r="E2679" t="n">
        <v>-0.1310802786241263</v>
      </c>
      <c r="F2679" t="n">
        <v>-10.16817215225</v>
      </c>
      <c r="G2679" t="n">
        <v>-10.07084233968488</v>
      </c>
    </row>
    <row r="2680">
      <c r="A2680" s="3" t="n">
        <v>45392.33010474537</v>
      </c>
      <c r="B2680" t="n">
        <v>0.7469921438</v>
      </c>
      <c r="C2680" t="n">
        <v>1.238612492396041</v>
      </c>
      <c r="D2680" t="n">
        <v>-0.28969824765</v>
      </c>
      <c r="E2680" t="n">
        <v>-0.1162508636561775</v>
      </c>
      <c r="F2680" t="n">
        <v>-9.72524499835</v>
      </c>
      <c r="G2680" t="n">
        <v>-10.11120278501506</v>
      </c>
    </row>
    <row r="2681">
      <c r="A2681" s="3" t="n">
        <v>45392.33010583333</v>
      </c>
      <c r="B2681" t="n">
        <v>1.0582356015</v>
      </c>
      <c r="C2681" t="n">
        <v>1.187775550294409</v>
      </c>
      <c r="D2681" t="n">
        <v>-0.08140500164999999</v>
      </c>
      <c r="E2681" t="n">
        <v>0.008806623152564141</v>
      </c>
      <c r="F2681" t="n">
        <v>-10.30703431625</v>
      </c>
      <c r="G2681" t="n">
        <v>-10.05677112277567</v>
      </c>
    </row>
    <row r="2682">
      <c r="A2682" s="3" t="n">
        <v>45392.33010586806</v>
      </c>
      <c r="B2682" t="n">
        <v>0.7062847396499999</v>
      </c>
      <c r="C2682" t="n">
        <v>1.174514582124712</v>
      </c>
      <c r="D2682" t="n">
        <v>-0.05506433975</v>
      </c>
      <c r="E2682" t="n">
        <v>0.02154168971410263</v>
      </c>
      <c r="F2682" t="n">
        <v>-10.0771958602</v>
      </c>
      <c r="G2682" t="n">
        <v>-10.02673538830551</v>
      </c>
    </row>
    <row r="2683">
      <c r="A2683" s="3" t="n">
        <v>45392.33010641204</v>
      </c>
      <c r="B2683" t="n">
        <v>2.12126665485</v>
      </c>
      <c r="C2683" t="n">
        <v>1.317524844778092</v>
      </c>
      <c r="D2683" t="n">
        <v>0.1364693414</v>
      </c>
      <c r="E2683" t="n">
        <v>-0.05343161253263418</v>
      </c>
      <c r="F2683" t="n">
        <v>-10.13465302255</v>
      </c>
      <c r="G2683" t="n">
        <v>-9.981765748897347</v>
      </c>
    </row>
    <row r="2684">
      <c r="A2684" s="3" t="n">
        <v>45392.33010699074</v>
      </c>
      <c r="B2684" t="n">
        <v>2.1763309946</v>
      </c>
      <c r="C2684" t="n">
        <v>1.590396869789282</v>
      </c>
      <c r="D2684" t="n">
        <v>-0.12210259915</v>
      </c>
      <c r="E2684" t="n">
        <v>-0.09744838387878818</v>
      </c>
      <c r="F2684" t="n">
        <v>-10.06761476315</v>
      </c>
      <c r="G2684" t="n">
        <v>-9.96171880752089</v>
      </c>
    </row>
    <row r="2685">
      <c r="A2685" s="3" t="n">
        <v>45392.3301075463</v>
      </c>
      <c r="B2685" t="n">
        <v>0.6703727873499999</v>
      </c>
      <c r="C2685" t="n">
        <v>1.705106374946159</v>
      </c>
      <c r="D2685" t="n">
        <v>0.1077358569</v>
      </c>
      <c r="E2685" t="n">
        <v>-0.006503249087412608</v>
      </c>
      <c r="F2685" t="n">
        <v>-9.48821826785</v>
      </c>
      <c r="G2685" t="n">
        <v>-9.945450992448979</v>
      </c>
    </row>
    <row r="2686">
      <c r="A2686" s="3" t="n">
        <v>45392.33010810185</v>
      </c>
      <c r="B2686" t="n">
        <v>1.71664427585</v>
      </c>
      <c r="C2686" t="n">
        <v>1.752415894759912</v>
      </c>
      <c r="D2686" t="n">
        <v>-0.3327984744</v>
      </c>
      <c r="E2686" t="n">
        <v>-0.01340806791969701</v>
      </c>
      <c r="F2686" t="n">
        <v>-9.801864354799999</v>
      </c>
      <c r="G2686" t="n">
        <v>-9.845107155153872</v>
      </c>
    </row>
    <row r="2687">
      <c r="A2687" s="3" t="n">
        <v>45392.33010865741</v>
      </c>
      <c r="B2687" t="n">
        <v>2.3846242406</v>
      </c>
      <c r="C2687" t="n">
        <v>1.684016979816904</v>
      </c>
      <c r="D2687" t="n">
        <v>-0.0311263071</v>
      </c>
      <c r="E2687" t="n">
        <v>0.02991599733100244</v>
      </c>
      <c r="F2687" t="n">
        <v>-10.16577932965</v>
      </c>
      <c r="G2687" t="n">
        <v>-9.882912522402243</v>
      </c>
    </row>
    <row r="2688">
      <c r="A2688" s="3" t="n">
        <v>45392.33010923611</v>
      </c>
      <c r="B2688" t="n">
        <v>1.1947049429</v>
      </c>
      <c r="C2688" t="n">
        <v>1.414275310635552</v>
      </c>
      <c r="D2688" t="n">
        <v>0.19392650375</v>
      </c>
      <c r="E2688" t="n">
        <v>-0.04926008307214467</v>
      </c>
      <c r="F2688" t="n">
        <v>-9.931145421749999</v>
      </c>
      <c r="G2688" t="n">
        <v>-9.909818152495131</v>
      </c>
    </row>
    <row r="2689">
      <c r="A2689" s="3" t="n">
        <v>45392.33010979167</v>
      </c>
      <c r="B2689" t="n">
        <v>1.5658081922</v>
      </c>
      <c r="C2689" t="n">
        <v>1.385907895350237</v>
      </c>
      <c r="D2689" t="n">
        <v>0.05745716234999999</v>
      </c>
      <c r="E2689" t="n">
        <v>-0.02562422782622382</v>
      </c>
      <c r="F2689" t="n">
        <v>-9.835383484500001</v>
      </c>
      <c r="G2689" t="n">
        <v>-9.96593429546145</v>
      </c>
    </row>
    <row r="2690">
      <c r="A2690" s="3" t="n">
        <v>45392.33011037037</v>
      </c>
      <c r="B2690" t="n">
        <v>1.2904766868</v>
      </c>
      <c r="C2690" t="n">
        <v>1.504246318193594</v>
      </c>
      <c r="D2690" t="n">
        <v>-0.0622526142</v>
      </c>
      <c r="E2690" t="n">
        <v>-0.1073780627606064</v>
      </c>
      <c r="F2690" t="n">
        <v>-9.976638471099999</v>
      </c>
      <c r="G2690" t="n">
        <v>-10.02903695648406</v>
      </c>
    </row>
    <row r="2691">
      <c r="A2691" s="3" t="n">
        <v>45392.33011204861</v>
      </c>
      <c r="B2691" t="n">
        <v>0.8978282274499999</v>
      </c>
      <c r="C2691" t="n">
        <v>1.227233166622847</v>
      </c>
      <c r="D2691" t="n">
        <v>-0.05745716234999999</v>
      </c>
      <c r="E2691" t="n">
        <v>-0.1296231567337999</v>
      </c>
      <c r="F2691" t="n">
        <v>-10.2160580242</v>
      </c>
      <c r="G2691" t="n">
        <v>-9.991063801797463</v>
      </c>
    </row>
    <row r="2692">
      <c r="A2692" s="3" t="n">
        <v>45392.33011207176</v>
      </c>
      <c r="B2692" t="n">
        <v>1.1923121203</v>
      </c>
      <c r="C2692" t="n">
        <v>1.214230188783919</v>
      </c>
      <c r="D2692" t="n">
        <v>-0.59137041495</v>
      </c>
      <c r="E2692" t="n">
        <v>-0.1112007360773896</v>
      </c>
      <c r="F2692" t="n">
        <v>-9.950297809199999</v>
      </c>
      <c r="G2692" t="n">
        <v>-10.01932604133301</v>
      </c>
    </row>
    <row r="2693">
      <c r="A2693" s="3" t="n">
        <v>45392.33011210648</v>
      </c>
      <c r="B2693" t="n">
        <v>1.71903709845</v>
      </c>
      <c r="C2693" t="n">
        <v>1.368223647984736</v>
      </c>
      <c r="D2693" t="n">
        <v>0.11731695395</v>
      </c>
      <c r="E2693" t="n">
        <v>-0.2266407337923084</v>
      </c>
      <c r="F2693" t="n">
        <v>-9.99100521335</v>
      </c>
      <c r="G2693" t="n">
        <v>-10.07205955296973</v>
      </c>
    </row>
    <row r="2694">
      <c r="A2694" s="3" t="n">
        <v>45392.33011261574</v>
      </c>
      <c r="B2694" t="n">
        <v>1.422160383</v>
      </c>
      <c r="C2694" t="n">
        <v>1.306537076365855</v>
      </c>
      <c r="D2694" t="n">
        <v>-0.3663176041</v>
      </c>
      <c r="E2694" t="n">
        <v>-0.04071293610641039</v>
      </c>
      <c r="F2694" t="n">
        <v>-10.014943246</v>
      </c>
      <c r="G2694" t="n">
        <v>-10.07990064399478</v>
      </c>
    </row>
    <row r="2695">
      <c r="A2695" s="3" t="n">
        <v>45392.33011319445</v>
      </c>
      <c r="B2695" t="n">
        <v>0.7182586593</v>
      </c>
      <c r="C2695" t="n">
        <v>1.250219154146507</v>
      </c>
      <c r="D2695" t="n">
        <v>0.18674803595</v>
      </c>
      <c r="E2695" t="n">
        <v>0.0358072794553614</v>
      </c>
      <c r="F2695" t="n">
        <v>-10.1466269422</v>
      </c>
      <c r="G2695" t="n">
        <v>-10.12698728539944</v>
      </c>
    </row>
    <row r="2696">
      <c r="A2696" s="3" t="n">
        <v>45392.33011430556</v>
      </c>
      <c r="B2696" t="n">
        <v>1.9416970867</v>
      </c>
      <c r="C2696" t="n">
        <v>1.194493356996973</v>
      </c>
      <c r="D2696" t="n">
        <v>0.3734960719</v>
      </c>
      <c r="E2696" t="n">
        <v>0.1274571672059444</v>
      </c>
      <c r="F2696" t="n">
        <v>-10.3477417204</v>
      </c>
      <c r="G2696" t="n">
        <v>-10.16328123986297</v>
      </c>
    </row>
    <row r="2697">
      <c r="A2697" s="3" t="n">
        <v>45392.3301143287</v>
      </c>
      <c r="B2697" t="n">
        <v>0.9744377772499999</v>
      </c>
      <c r="C2697" t="n">
        <v>1.019459878806763</v>
      </c>
      <c r="D2697" t="n">
        <v>-0.34715541</v>
      </c>
      <c r="E2697" t="n">
        <v>0.2468505707116557</v>
      </c>
      <c r="F2697" t="n">
        <v>-9.99579085855</v>
      </c>
      <c r="G2697" t="n">
        <v>-10.20237639874991</v>
      </c>
    </row>
    <row r="2698">
      <c r="A2698" s="3" t="n">
        <v>45392.33011487268</v>
      </c>
      <c r="B2698" t="n">
        <v>0.5339034459499999</v>
      </c>
      <c r="C2698" t="n">
        <v>0.9135015400824034</v>
      </c>
      <c r="D2698" t="n">
        <v>1.1180953931</v>
      </c>
      <c r="E2698" t="n">
        <v>0.2065633209369469</v>
      </c>
      <c r="F2698" t="n">
        <v>-10.15620803925</v>
      </c>
      <c r="G2698" t="n">
        <v>-10.19153774170819</v>
      </c>
    </row>
    <row r="2699">
      <c r="A2699" s="3" t="n">
        <v>45392.33011545139</v>
      </c>
      <c r="B2699" t="n">
        <v>0.8188160484</v>
      </c>
      <c r="C2699" t="n">
        <v>1.033529884171798</v>
      </c>
      <c r="D2699" t="n">
        <v>-0.4165864919999999</v>
      </c>
      <c r="E2699" t="n">
        <v>0.1343081523301869</v>
      </c>
      <c r="F2699" t="n">
        <v>-10.43393236725</v>
      </c>
      <c r="G2699" t="n">
        <v>-10.1280104687421</v>
      </c>
    </row>
    <row r="2700">
      <c r="A2700" s="3" t="n">
        <v>45392.33011600695</v>
      </c>
      <c r="B2700" t="n">
        <v>1.13724778055</v>
      </c>
      <c r="C2700" t="n">
        <v>1.118767754397089</v>
      </c>
      <c r="D2700" t="n">
        <v>0.1987219556</v>
      </c>
      <c r="E2700" t="n">
        <v>0.03505662497354324</v>
      </c>
      <c r="F2700" t="n">
        <v>-9.986219568149998</v>
      </c>
      <c r="G2700" t="n">
        <v>-10.0285081060231</v>
      </c>
    </row>
    <row r="2701">
      <c r="A2701" s="3" t="n">
        <v>45392.3301165625</v>
      </c>
      <c r="B2701" t="n">
        <v>1.0510571337</v>
      </c>
      <c r="C2701" t="n">
        <v>1.001402315820865</v>
      </c>
      <c r="D2701" t="n">
        <v>0.0646454368</v>
      </c>
      <c r="E2701" t="n">
        <v>-0.006667287596503535</v>
      </c>
      <c r="F2701" t="n">
        <v>-9.861714339749998</v>
      </c>
      <c r="G2701" t="n">
        <v>-9.939597725380446</v>
      </c>
    </row>
    <row r="2702">
      <c r="A2702" s="3" t="n">
        <v>45392.33011712963</v>
      </c>
      <c r="B2702" t="n">
        <v>1.61130124155</v>
      </c>
      <c r="C2702" t="n">
        <v>1.320188916116787</v>
      </c>
      <c r="D2702" t="n">
        <v>-0.32800302255</v>
      </c>
      <c r="E2702" t="n">
        <v>-0.08050500720442912</v>
      </c>
      <c r="F2702" t="n">
        <v>-9.880866727199999</v>
      </c>
      <c r="G2702" t="n">
        <v>-9.935908139048045</v>
      </c>
    </row>
    <row r="2703">
      <c r="A2703" s="3" t="n">
        <v>45392.33011825231</v>
      </c>
      <c r="B2703" t="n">
        <v>1.72142992105</v>
      </c>
      <c r="C2703" t="n">
        <v>1.530695539023314</v>
      </c>
      <c r="D2703" t="n">
        <v>-0.3663176041</v>
      </c>
      <c r="E2703" t="n">
        <v>-0.1769044681417255</v>
      </c>
      <c r="F2703" t="n">
        <v>-9.739611740599999</v>
      </c>
      <c r="G2703" t="n">
        <v>-9.849420481001193</v>
      </c>
    </row>
    <row r="2704">
      <c r="A2704" s="3" t="n">
        <v>45392.33011828703</v>
      </c>
      <c r="B2704" t="n">
        <v>1.0199308266</v>
      </c>
      <c r="C2704" t="n">
        <v>1.428932777768302</v>
      </c>
      <c r="D2704" t="n">
        <v>0.277724328</v>
      </c>
      <c r="E2704" t="n">
        <v>-0.06490774754300718</v>
      </c>
      <c r="F2704" t="n">
        <v>-9.842561952300001</v>
      </c>
      <c r="G2704" t="n">
        <v>-9.809059647062497</v>
      </c>
    </row>
    <row r="2705">
      <c r="A2705" s="3" t="n">
        <v>45392.33011939815</v>
      </c>
      <c r="B2705" t="n">
        <v>1.27132429935</v>
      </c>
      <c r="C2705" t="n">
        <v>1.496271431545109</v>
      </c>
      <c r="D2705" t="n">
        <v>-0.1292908736</v>
      </c>
      <c r="E2705" t="n">
        <v>-0.1394748853207463</v>
      </c>
      <c r="F2705" t="n">
        <v>-9.964664551449999</v>
      </c>
      <c r="G2705" t="n">
        <v>-9.873675595334525</v>
      </c>
    </row>
    <row r="2706">
      <c r="A2706" s="3" t="n">
        <v>45392.3301194213</v>
      </c>
      <c r="B2706" t="n">
        <v>2.46602924225</v>
      </c>
      <c r="C2706" t="n">
        <v>1.70181591241096</v>
      </c>
      <c r="D2706" t="n">
        <v>-0.34955803925</v>
      </c>
      <c r="E2706" t="n">
        <v>-0.1876600315406766</v>
      </c>
      <c r="F2706" t="n">
        <v>-10.0412839079</v>
      </c>
      <c r="G2706" t="n">
        <v>-9.945268163575552</v>
      </c>
    </row>
    <row r="2707">
      <c r="A2707" s="3" t="n">
        <v>45392.3301199537</v>
      </c>
      <c r="B2707" t="n">
        <v>1.1851336525</v>
      </c>
      <c r="C2707" t="n">
        <v>1.705493063271101</v>
      </c>
      <c r="D2707" t="n">
        <v>0.2298482627</v>
      </c>
      <c r="E2707" t="n">
        <v>-0.1471421540460377</v>
      </c>
      <c r="F2707" t="n">
        <v>-9.751585660249999</v>
      </c>
      <c r="G2707" t="n">
        <v>-10.00660898791879</v>
      </c>
    </row>
    <row r="2708">
      <c r="A2708" s="3" t="n">
        <v>45392.33012055555</v>
      </c>
      <c r="B2708" t="n">
        <v>0.97683059985</v>
      </c>
      <c r="C2708" t="n">
        <v>1.642954136037883</v>
      </c>
      <c r="D2708" t="n">
        <v>-0.38786281415</v>
      </c>
      <c r="E2708" t="n">
        <v>-0.08471848352447575</v>
      </c>
      <c r="F2708" t="n">
        <v>-10.09634824765</v>
      </c>
      <c r="G2708" t="n">
        <v>-10.02019286689945</v>
      </c>
    </row>
    <row r="2709">
      <c r="A2709" s="3" t="n">
        <v>45392.33012107639</v>
      </c>
      <c r="B2709" t="n">
        <v>2.73418227985</v>
      </c>
      <c r="C2709" t="n">
        <v>1.745161602582173</v>
      </c>
      <c r="D2709" t="n">
        <v>-0.265760215</v>
      </c>
      <c r="E2709" t="n">
        <v>-0.06249426011410274</v>
      </c>
      <c r="F2709" t="n">
        <v>-10.16099368445</v>
      </c>
      <c r="G2709" t="n">
        <v>-10.05971119759245</v>
      </c>
    </row>
    <row r="2710">
      <c r="A2710" s="3" t="n">
        <v>45392.33012164352</v>
      </c>
      <c r="B2710" t="n">
        <v>1.98958295865</v>
      </c>
      <c r="C2710" t="n">
        <v>1.620322262302452</v>
      </c>
      <c r="D2710" t="n">
        <v>-0.2106860686</v>
      </c>
      <c r="E2710" t="n">
        <v>-0.00104784855326339</v>
      </c>
      <c r="F2710" t="n">
        <v>-10.16338650705</v>
      </c>
      <c r="G2710" t="n">
        <v>-10.10062447281448</v>
      </c>
    </row>
    <row r="2711">
      <c r="A2711" s="3" t="n">
        <v>45392.33012337963</v>
      </c>
      <c r="B2711" t="n">
        <v>0.6703727873499999</v>
      </c>
      <c r="C2711" t="n">
        <v>1.312424426686484</v>
      </c>
      <c r="D2711" t="n">
        <v>0.42377476645</v>
      </c>
      <c r="E2711" t="n">
        <v>-0.05973065927867149</v>
      </c>
      <c r="F2711" t="n">
        <v>-10.002979133</v>
      </c>
      <c r="G2711" t="n">
        <v>-10.10959326001157</v>
      </c>
    </row>
    <row r="2712">
      <c r="A2712" s="3" t="n">
        <v>45392.33012340277</v>
      </c>
      <c r="B2712" t="n">
        <v>0.9816260517000001</v>
      </c>
      <c r="C2712" t="n">
        <v>1.183477883084036</v>
      </c>
      <c r="D2712" t="n">
        <v>0.2681530376</v>
      </c>
      <c r="E2712" t="n">
        <v>-0.1078554340238931</v>
      </c>
      <c r="F2712" t="n">
        <v>-9.931145421749999</v>
      </c>
      <c r="G2712" t="n">
        <v>-10.09944710333138</v>
      </c>
    </row>
    <row r="2713">
      <c r="A2713" s="3" t="n">
        <v>45392.33012390046</v>
      </c>
      <c r="B2713" t="n">
        <v>1.6735440491</v>
      </c>
      <c r="C2713" t="n">
        <v>0.9378181459973218</v>
      </c>
      <c r="D2713" t="n">
        <v>-0.2442051983</v>
      </c>
      <c r="E2713" t="n">
        <v>-0.08149577602564125</v>
      </c>
      <c r="F2713" t="n">
        <v>-10.350134543</v>
      </c>
      <c r="G2713" t="n">
        <v>-10.01775393704292</v>
      </c>
    </row>
    <row r="2714">
      <c r="A2714" s="3" t="n">
        <v>45392.33012446759</v>
      </c>
      <c r="B2714" t="n">
        <v>0.3711032493</v>
      </c>
      <c r="C2714" t="n">
        <v>0.712294021604897</v>
      </c>
      <c r="D2714" t="n">
        <v>-0.52672497815</v>
      </c>
      <c r="E2714" t="n">
        <v>-0.113006256924942</v>
      </c>
      <c r="F2714" t="n">
        <v>-10.02452434305</v>
      </c>
      <c r="G2714" t="n">
        <v>-10.00581522075189</v>
      </c>
    </row>
    <row r="2715">
      <c r="A2715" s="3" t="n">
        <v>45392.33012503472</v>
      </c>
      <c r="B2715" t="n">
        <v>0.2394195531</v>
      </c>
      <c r="C2715" t="n">
        <v>0.8115060251903286</v>
      </c>
      <c r="D2715" t="n">
        <v>-0.4764462836</v>
      </c>
      <c r="E2715" t="n">
        <v>-0.2967413425332176</v>
      </c>
      <c r="F2715" t="n">
        <v>-9.81623109705</v>
      </c>
      <c r="G2715" t="n">
        <v>-10.01583773134851</v>
      </c>
    </row>
    <row r="2716">
      <c r="A2716" s="3" t="n">
        <v>45392.33012560185</v>
      </c>
      <c r="B2716" t="n">
        <v>0.93613300235</v>
      </c>
      <c r="C2716" t="n">
        <v>0.9835209296451077</v>
      </c>
      <c r="D2716" t="n">
        <v>0.08619064685</v>
      </c>
      <c r="E2716" t="n">
        <v>-0.3449883918025651</v>
      </c>
      <c r="F2716" t="n">
        <v>-9.900019114649998</v>
      </c>
      <c r="G2716" t="n">
        <v>-10.02606727884269</v>
      </c>
    </row>
    <row r="2717">
      <c r="A2717" s="3" t="n">
        <v>45392.33012615741</v>
      </c>
      <c r="B2717" t="n">
        <v>1.24498363745</v>
      </c>
      <c r="C2717" t="n">
        <v>0.9496506350096763</v>
      </c>
      <c r="D2717" t="n">
        <v>-0.25857194055</v>
      </c>
      <c r="E2717" t="n">
        <v>-0.2955751055409099</v>
      </c>
      <c r="F2717" t="n">
        <v>-10.0484623757</v>
      </c>
      <c r="G2717" t="n">
        <v>-10.02530391457672</v>
      </c>
    </row>
    <row r="2718">
      <c r="A2718" s="3" t="n">
        <v>45392.33012730324</v>
      </c>
      <c r="B2718" t="n">
        <v>1.4556795127</v>
      </c>
      <c r="C2718" t="n">
        <v>0.948703527497322</v>
      </c>
      <c r="D2718" t="n">
        <v>-0.2322410853</v>
      </c>
      <c r="E2718" t="n">
        <v>-0.1474133570660843</v>
      </c>
      <c r="F2718" t="n">
        <v>-10.23760323425</v>
      </c>
      <c r="G2718" t="n">
        <v>-10.0315651062822</v>
      </c>
    </row>
    <row r="2719">
      <c r="A2719" s="3" t="n">
        <v>45392.33012732639</v>
      </c>
      <c r="B2719" t="n">
        <v>1.03669039145</v>
      </c>
      <c r="C2719" t="n">
        <v>1.128742991911658</v>
      </c>
      <c r="D2719" t="n">
        <v>-0.6009417053499999</v>
      </c>
      <c r="E2719" t="n">
        <v>-0.0210504199818182</v>
      </c>
      <c r="F2719" t="n">
        <v>-10.05804347275</v>
      </c>
      <c r="G2719" t="n">
        <v>-10.0504738590569</v>
      </c>
    </row>
    <row r="2720">
      <c r="A2720" s="3" t="n">
        <v>45392.33012784722</v>
      </c>
      <c r="B2720" t="n">
        <v>0.9816260517000001</v>
      </c>
      <c r="C2720" t="n">
        <v>1.118362481441728</v>
      </c>
      <c r="D2720" t="n">
        <v>0.5770036727</v>
      </c>
      <c r="E2720" t="n">
        <v>-0.09737976018811217</v>
      </c>
      <c r="F2720" t="n">
        <v>-10.002979133</v>
      </c>
      <c r="G2720" t="n">
        <v>-10.1056530211914</v>
      </c>
    </row>
    <row r="2721">
      <c r="A2721" s="3" t="n">
        <v>45392.33012841435</v>
      </c>
      <c r="B2721" t="n">
        <v>0.6919278040499999</v>
      </c>
      <c r="C2721" t="n">
        <v>0.9512638175050142</v>
      </c>
      <c r="D2721" t="n">
        <v>-0.09097629205</v>
      </c>
      <c r="E2721" t="n">
        <v>-0.03798783037261083</v>
      </c>
      <c r="F2721" t="n">
        <v>-10.1083221673</v>
      </c>
      <c r="G2721" t="n">
        <v>-10.09406784720551</v>
      </c>
    </row>
    <row r="2722">
      <c r="A2722" s="3" t="n">
        <v>45392.33012898148</v>
      </c>
      <c r="B2722" t="n">
        <v>1.0510571337</v>
      </c>
      <c r="C2722" t="n">
        <v>1.011146605584968</v>
      </c>
      <c r="D2722" t="n">
        <v>0.18674803595</v>
      </c>
      <c r="E2722" t="n">
        <v>0.07408821208041978</v>
      </c>
      <c r="F2722" t="n">
        <v>-10.1155006351</v>
      </c>
      <c r="G2722" t="n">
        <v>-10.05563759747602</v>
      </c>
    </row>
    <row r="2723">
      <c r="A2723" s="3" t="n">
        <v>45392.33012954861</v>
      </c>
      <c r="B2723" t="n">
        <v>1.11329994125</v>
      </c>
      <c r="C2723" t="n">
        <v>0.908340019017718</v>
      </c>
      <c r="D2723" t="n">
        <v>-0.08619064685</v>
      </c>
      <c r="E2723" t="n">
        <v>0.1554974884240098</v>
      </c>
      <c r="F2723" t="n">
        <v>-9.8665097916</v>
      </c>
      <c r="G2723" t="n">
        <v>-10.05156902641087</v>
      </c>
    </row>
    <row r="2724">
      <c r="A2724" s="3" t="n">
        <v>45392.33013010416</v>
      </c>
      <c r="B2724" t="n">
        <v>0.9073995178499999</v>
      </c>
      <c r="C2724" t="n">
        <v>1.120976810891378</v>
      </c>
      <c r="D2724" t="n">
        <v>-0.3806745397</v>
      </c>
      <c r="E2724" t="n">
        <v>0.1397360988162009</v>
      </c>
      <c r="F2724" t="n">
        <v>-10.3190082359</v>
      </c>
      <c r="G2724" t="n">
        <v>-10.08764309703674</v>
      </c>
    </row>
    <row r="2725">
      <c r="A2725" s="3" t="n">
        <v>45392.3301306713</v>
      </c>
      <c r="B2725" t="n">
        <v>1.04147603665</v>
      </c>
      <c r="C2725" t="n">
        <v>1.218993454705714</v>
      </c>
      <c r="D2725" t="n">
        <v>0.8667019203499999</v>
      </c>
      <c r="E2725" t="n">
        <v>-0.02321528940279731</v>
      </c>
      <c r="F2725" t="n">
        <v>-9.947904986600001</v>
      </c>
      <c r="G2725" t="n">
        <v>-10.11201913719408</v>
      </c>
    </row>
    <row r="2726">
      <c r="A2726" s="3" t="n">
        <v>45392.33013123843</v>
      </c>
      <c r="B2726" t="n">
        <v>1.7621373252</v>
      </c>
      <c r="C2726" t="n">
        <v>1.199259914661425</v>
      </c>
      <c r="D2726" t="n">
        <v>0.009581097049999999</v>
      </c>
      <c r="E2726" t="n">
        <v>0.1957893100635204</v>
      </c>
      <c r="F2726" t="n">
        <v>-10.05804347275</v>
      </c>
      <c r="G2726" t="n">
        <v>-10.09582367188266</v>
      </c>
    </row>
    <row r="2727">
      <c r="A2727" s="3" t="n">
        <v>45392.33013180555</v>
      </c>
      <c r="B2727" t="n">
        <v>0.4812319287999999</v>
      </c>
      <c r="C2727" t="n">
        <v>1.072239749152567</v>
      </c>
      <c r="D2727" t="n">
        <v>0.06943108200000001</v>
      </c>
      <c r="E2727" t="n">
        <v>0.1656191170495342</v>
      </c>
      <c r="F2727" t="n">
        <v>-10.2136652016</v>
      </c>
      <c r="G2727" t="n">
        <v>-10.07193698127439</v>
      </c>
    </row>
    <row r="2728">
      <c r="A2728" s="3" t="n">
        <v>45392.33013293982</v>
      </c>
      <c r="B2728" t="n">
        <v>2.09731881555</v>
      </c>
      <c r="C2728" t="n">
        <v>1.083345814566553</v>
      </c>
      <c r="D2728" t="n">
        <v>-0.21548152045</v>
      </c>
      <c r="E2728" t="n">
        <v>0.1514989126089747</v>
      </c>
      <c r="F2728" t="n">
        <v>-10.0819815054</v>
      </c>
      <c r="G2728" t="n">
        <v>-10.00985496620947</v>
      </c>
    </row>
    <row r="2729">
      <c r="A2729" s="3" t="n">
        <v>45392.33013298611</v>
      </c>
      <c r="B2729" t="n">
        <v>0.4716606384</v>
      </c>
      <c r="C2729" t="n">
        <v>1.104285572560842</v>
      </c>
      <c r="D2729" t="n">
        <v>0.25617911795</v>
      </c>
      <c r="E2729" t="n">
        <v>0.1570124901227277</v>
      </c>
      <c r="F2729" t="n">
        <v>-10.00057650375</v>
      </c>
      <c r="G2729" t="n">
        <v>-9.983926366484061</v>
      </c>
    </row>
    <row r="2730">
      <c r="A2730" s="3" t="n">
        <v>45392.33013349537</v>
      </c>
      <c r="B2730" t="n">
        <v>0.49081302585</v>
      </c>
      <c r="C2730" t="n">
        <v>1.000620138331238</v>
      </c>
      <c r="D2730" t="n">
        <v>0.9504997445999999</v>
      </c>
      <c r="E2730" t="n">
        <v>0.1091852523388115</v>
      </c>
      <c r="F2730" t="n">
        <v>-9.835383484500001</v>
      </c>
      <c r="G2730" t="n">
        <v>-10.0287574555294</v>
      </c>
    </row>
    <row r="2731">
      <c r="A2731" s="3" t="n">
        <v>45392.33013519676</v>
      </c>
      <c r="B2731" t="n">
        <v>1.00795690695</v>
      </c>
      <c r="C2731" t="n">
        <v>0.9250148443536156</v>
      </c>
      <c r="D2731" t="n">
        <v>-0.6847395296</v>
      </c>
      <c r="E2731" t="n">
        <v>0.2122870670756416</v>
      </c>
      <c r="F2731" t="n">
        <v>-9.864107162350001</v>
      </c>
      <c r="G2731" t="n">
        <v>-9.951433963321939</v>
      </c>
    </row>
    <row r="2732">
      <c r="A2732" s="3" t="n">
        <v>45392.33013521991</v>
      </c>
      <c r="B2732" t="n">
        <v>1.5059484006</v>
      </c>
      <c r="C2732" t="n">
        <v>0.7967269921724962</v>
      </c>
      <c r="D2732" t="n">
        <v>0.18674803595</v>
      </c>
      <c r="E2732" t="n">
        <v>0.1875645024256415</v>
      </c>
      <c r="F2732" t="n">
        <v>-9.904814566500001</v>
      </c>
      <c r="G2732" t="n">
        <v>-9.938927147110634</v>
      </c>
    </row>
    <row r="2733">
      <c r="A2733" s="3" t="n">
        <v>45392.33013574074</v>
      </c>
      <c r="B2733" t="n">
        <v>0.8116375806</v>
      </c>
      <c r="C2733" t="n">
        <v>0.6783882721579273</v>
      </c>
      <c r="D2733" t="n">
        <v>0.5219393329499999</v>
      </c>
      <c r="E2733" t="n">
        <v>0.1694042324969702</v>
      </c>
      <c r="F2733" t="n">
        <v>-10.34055344595</v>
      </c>
      <c r="G2733" t="n">
        <v>-9.906531050280565</v>
      </c>
    </row>
    <row r="2734">
      <c r="A2734" s="3" t="n">
        <v>45392.33013577546</v>
      </c>
      <c r="B2734" t="n">
        <v>0.4501056217</v>
      </c>
      <c r="C2734" t="n">
        <v>0.8279664757856666</v>
      </c>
      <c r="D2734" t="n">
        <v>0.265760215</v>
      </c>
      <c r="E2734" t="n">
        <v>0.1540332572839165</v>
      </c>
      <c r="F2734" t="n">
        <v>-9.85692869455</v>
      </c>
      <c r="G2734" t="n">
        <v>-9.967781900324503</v>
      </c>
    </row>
    <row r="2735">
      <c r="A2735" s="3" t="n">
        <v>45392.33013630787</v>
      </c>
      <c r="B2735" t="n">
        <v>0.73980386935</v>
      </c>
      <c r="C2735" t="n">
        <v>0.8691144705466225</v>
      </c>
      <c r="D2735" t="n">
        <v>-0.08140500164999999</v>
      </c>
      <c r="E2735" t="n">
        <v>0.09617491379755273</v>
      </c>
      <c r="F2735" t="n">
        <v>-9.617509141449998</v>
      </c>
      <c r="G2735" t="n">
        <v>-9.937772499795598</v>
      </c>
    </row>
    <row r="2736">
      <c r="A2736" s="3" t="n">
        <v>45392.33013799768</v>
      </c>
      <c r="B2736" t="n">
        <v>0.2442051983</v>
      </c>
      <c r="C2736" t="n">
        <v>0.9429504528459234</v>
      </c>
      <c r="D2736" t="n">
        <v>-0.0287334845</v>
      </c>
      <c r="E2736" t="n">
        <v>0.2098057103137535</v>
      </c>
      <c r="F2736" t="n">
        <v>-10.1155006351</v>
      </c>
      <c r="G2736" t="n">
        <v>-9.933146458395832</v>
      </c>
    </row>
    <row r="2737">
      <c r="A2737" s="3" t="n">
        <v>45392.3301380324</v>
      </c>
      <c r="B2737" t="n">
        <v>1.86268490765</v>
      </c>
      <c r="C2737" t="n">
        <v>1.131462177080539</v>
      </c>
      <c r="D2737" t="n">
        <v>0.26096476315</v>
      </c>
      <c r="E2737" t="n">
        <v>0.1229223802276227</v>
      </c>
      <c r="F2737" t="n">
        <v>-9.74919283765</v>
      </c>
      <c r="G2737" t="n">
        <v>-9.84961716262497</v>
      </c>
    </row>
    <row r="2738">
      <c r="A2738" s="3" t="n">
        <v>45392.33013805556</v>
      </c>
      <c r="B2738" t="n">
        <v>1.2210456048</v>
      </c>
      <c r="C2738" t="n">
        <v>1.424577002156298</v>
      </c>
      <c r="D2738" t="n">
        <v>0.33039584515</v>
      </c>
      <c r="E2738" t="n">
        <v>-0.04154753002599084</v>
      </c>
      <c r="F2738" t="n">
        <v>-10.20169128195</v>
      </c>
      <c r="G2738" t="n">
        <v>-9.789433202951193</v>
      </c>
    </row>
    <row r="2739">
      <c r="A2739" s="3" t="n">
        <v>45392.33013857639</v>
      </c>
      <c r="B2739" t="n">
        <v>1.68551796875</v>
      </c>
      <c r="C2739" t="n">
        <v>1.51296879617448</v>
      </c>
      <c r="D2739" t="n">
        <v>-0.3016721673</v>
      </c>
      <c r="E2739" t="n">
        <v>0.03217655588228446</v>
      </c>
      <c r="F2739" t="n">
        <v>-9.507370655299999</v>
      </c>
      <c r="G2739" t="n">
        <v>-9.91901443568476</v>
      </c>
    </row>
    <row r="2740">
      <c r="A2740" s="3" t="n">
        <v>45392.33013913195</v>
      </c>
      <c r="B2740" t="n">
        <v>1.7334038407</v>
      </c>
      <c r="C2740" t="n">
        <v>1.448788798070634</v>
      </c>
      <c r="D2740" t="n">
        <v>0.1412549866</v>
      </c>
      <c r="E2740" t="n">
        <v>0.04924465302843835</v>
      </c>
      <c r="F2740" t="n">
        <v>-10.0412839079</v>
      </c>
      <c r="G2740" t="n">
        <v>-9.951952824258303</v>
      </c>
    </row>
    <row r="2741">
      <c r="A2741" s="3" t="n">
        <v>45392.33013969907</v>
      </c>
      <c r="B2741" t="n">
        <v>1.4963771102</v>
      </c>
      <c r="C2741" t="n">
        <v>1.362849078020284</v>
      </c>
      <c r="D2741" t="n">
        <v>0.0263406619</v>
      </c>
      <c r="E2741" t="n">
        <v>0.05738812719149198</v>
      </c>
      <c r="F2741" t="n">
        <v>-9.65342109375</v>
      </c>
      <c r="G2741" t="n">
        <v>-9.921866273510867</v>
      </c>
    </row>
    <row r="2742">
      <c r="A2742" s="3" t="n">
        <v>45392.33014028935</v>
      </c>
      <c r="B2742" t="n">
        <v>0.92895453455</v>
      </c>
      <c r="C2742" t="n">
        <v>0.9616062214818208</v>
      </c>
      <c r="D2742" t="n">
        <v>-0.4022295564</v>
      </c>
      <c r="E2742" t="n">
        <v>0.0846742964511657</v>
      </c>
      <c r="F2742" t="n">
        <v>-10.20408410455</v>
      </c>
      <c r="G2742" t="n">
        <v>-9.980856382128932</v>
      </c>
    </row>
    <row r="2743">
      <c r="A2743" s="3" t="n">
        <v>45392.33014083334</v>
      </c>
      <c r="B2743" t="n">
        <v>0.3782817171</v>
      </c>
      <c r="C2743" t="n">
        <v>0.8767815106786738</v>
      </c>
      <c r="D2743" t="n">
        <v>0.809244758</v>
      </c>
      <c r="E2743" t="n">
        <v>0.1657028964720285</v>
      </c>
      <c r="F2743" t="n">
        <v>-10.3573130108</v>
      </c>
      <c r="G2743" t="n">
        <v>-9.996969896763781</v>
      </c>
    </row>
    <row r="2744">
      <c r="A2744" s="3" t="n">
        <v>45392.33014138889</v>
      </c>
      <c r="B2744" t="n">
        <v>0.7326254015499999</v>
      </c>
      <c r="C2744" t="n">
        <v>0.7937598976347341</v>
      </c>
      <c r="D2744" t="n">
        <v>-0.08858346944999999</v>
      </c>
      <c r="E2744" t="n">
        <v>0.1848290185587418</v>
      </c>
      <c r="F2744" t="n">
        <v>-9.6965213205</v>
      </c>
      <c r="G2744" t="n">
        <v>-10.05794691496541</v>
      </c>
    </row>
    <row r="2745">
      <c r="A2745" s="3" t="n">
        <v>45392.33014195602</v>
      </c>
      <c r="B2745" t="n">
        <v>0.809244758</v>
      </c>
      <c r="C2745" t="n">
        <v>0.633471072039046</v>
      </c>
      <c r="D2745" t="n">
        <v>0.3423697648</v>
      </c>
      <c r="E2745" t="n">
        <v>0.06368454511526822</v>
      </c>
      <c r="F2745" t="n">
        <v>-9.959878906249999</v>
      </c>
      <c r="G2745" t="n">
        <v>-9.959108615608885</v>
      </c>
    </row>
    <row r="2746">
      <c r="A2746" s="3" t="n">
        <v>45392.33014253472</v>
      </c>
      <c r="B2746" t="n">
        <v>0.4381415087</v>
      </c>
      <c r="C2746" t="n">
        <v>0.7212022773120066</v>
      </c>
      <c r="D2746" t="n">
        <v>0.22026716565</v>
      </c>
      <c r="E2746" t="n">
        <v>0.04910061642785558</v>
      </c>
      <c r="F2746" t="n">
        <v>-10.0748030376</v>
      </c>
      <c r="G2746" t="n">
        <v>-9.941763623471006</v>
      </c>
    </row>
    <row r="2747">
      <c r="A2747" s="3" t="n">
        <v>45392.33014309028</v>
      </c>
      <c r="B2747" t="n">
        <v>1.5394675303</v>
      </c>
      <c r="C2747" t="n">
        <v>0.8697365641902122</v>
      </c>
      <c r="D2747" t="n">
        <v>-0.0263406619</v>
      </c>
      <c r="E2747" t="n">
        <v>0.1738887061031474</v>
      </c>
      <c r="F2747" t="n">
        <v>-9.923966953949998</v>
      </c>
      <c r="G2747" t="n">
        <v>-9.888645275114595</v>
      </c>
    </row>
    <row r="2748">
      <c r="A2748" s="3" t="n">
        <v>45392.33014364584</v>
      </c>
      <c r="B2748" t="n">
        <v>1.0223236492</v>
      </c>
      <c r="C2748" t="n">
        <v>1.058499123787183</v>
      </c>
      <c r="D2748" t="n">
        <v>-0.3830673623</v>
      </c>
      <c r="E2748" t="n">
        <v>0.158440100625758</v>
      </c>
      <c r="F2748" t="n">
        <v>-9.744397385799999</v>
      </c>
      <c r="G2748" t="n">
        <v>-9.869793007729513</v>
      </c>
    </row>
    <row r="2749">
      <c r="A2749" s="3" t="n">
        <v>45392.33014423611</v>
      </c>
      <c r="B2749" t="n">
        <v>0.4572938961499999</v>
      </c>
      <c r="C2749" t="n">
        <v>1.435933079996974</v>
      </c>
      <c r="D2749" t="n">
        <v>0.15801455145</v>
      </c>
      <c r="E2749" t="n">
        <v>0.4005566882096748</v>
      </c>
      <c r="F2749" t="n">
        <v>-9.756371305449999</v>
      </c>
      <c r="G2749" t="n">
        <v>-9.941099742983127</v>
      </c>
    </row>
    <row r="2750">
      <c r="A2750" s="3" t="n">
        <v>45392.33014478009</v>
      </c>
      <c r="B2750" t="n">
        <v>1.99915424905</v>
      </c>
      <c r="C2750" t="n">
        <v>1.679064187239748</v>
      </c>
      <c r="D2750" t="n">
        <v>0.84036125845</v>
      </c>
      <c r="E2750" t="n">
        <v>0.4202237761990688</v>
      </c>
      <c r="F2750" t="n">
        <v>-10.141841297</v>
      </c>
      <c r="G2750" t="n">
        <v>-9.968112354712382</v>
      </c>
    </row>
    <row r="2751">
      <c r="A2751" s="3" t="n">
        <v>45392.33014590278</v>
      </c>
      <c r="B2751" t="n">
        <v>1.58974622485</v>
      </c>
      <c r="C2751" t="n">
        <v>1.719911261859445</v>
      </c>
      <c r="D2751" t="n">
        <v>1.0582356015</v>
      </c>
      <c r="E2751" t="n">
        <v>0.3902874340696981</v>
      </c>
      <c r="F2751" t="n">
        <v>-10.1083221673</v>
      </c>
      <c r="G2751" t="n">
        <v>-10.00321613847136</v>
      </c>
    </row>
    <row r="2752">
      <c r="A2752" s="3" t="n">
        <v>45392.33014702547</v>
      </c>
      <c r="B2752" t="n">
        <v>2.1787238172</v>
      </c>
      <c r="C2752" t="n">
        <v>1.519084145392778</v>
      </c>
      <c r="D2752" t="n">
        <v>0.2298482627</v>
      </c>
      <c r="E2752" t="n">
        <v>0.3541295383026817</v>
      </c>
      <c r="F2752" t="n">
        <v>-9.888055001649999</v>
      </c>
      <c r="G2752" t="n">
        <v>-10.05732258110807</v>
      </c>
    </row>
    <row r="2753">
      <c r="A2753" s="3" t="n">
        <v>45392.33014707176</v>
      </c>
      <c r="B2753" t="n">
        <v>2.5258792272</v>
      </c>
      <c r="C2753" t="n">
        <v>1.422489831577626</v>
      </c>
      <c r="D2753" t="n">
        <v>0.4429271538999999</v>
      </c>
      <c r="E2753" t="n">
        <v>0.3151636717523319</v>
      </c>
      <c r="F2753" t="n">
        <v>-10.211272379</v>
      </c>
      <c r="G2753" t="n">
        <v>-10.11111089053255</v>
      </c>
    </row>
    <row r="2754">
      <c r="A2754" s="3" t="n">
        <v>45392.33014760417</v>
      </c>
      <c r="B2754" t="n">
        <v>0.3663176041</v>
      </c>
      <c r="C2754" t="n">
        <v>1.304236468278908</v>
      </c>
      <c r="D2754" t="n">
        <v>-0.5027869455</v>
      </c>
      <c r="E2754" t="n">
        <v>0.1873061463456882</v>
      </c>
      <c r="F2754" t="n">
        <v>-10.19690563675</v>
      </c>
      <c r="G2754" t="n">
        <v>-10.10804017467905</v>
      </c>
    </row>
    <row r="2755">
      <c r="A2755" s="3" t="n">
        <v>45392.33014819444</v>
      </c>
      <c r="B2755" t="n">
        <v>0.2059004234</v>
      </c>
      <c r="C2755" t="n">
        <v>0.9408096085744782</v>
      </c>
      <c r="D2755" t="n">
        <v>-0.28969824765</v>
      </c>
      <c r="E2755" t="n">
        <v>-0.01303125482272733</v>
      </c>
      <c r="F2755" t="n">
        <v>-9.983816938899999</v>
      </c>
      <c r="G2755" t="n">
        <v>-10.09813358371448</v>
      </c>
    </row>
    <row r="2756">
      <c r="A2756" s="3" t="n">
        <v>45392.33014872685</v>
      </c>
      <c r="B2756" t="n">
        <v>0.5961560601499999</v>
      </c>
      <c r="C2756" t="n">
        <v>0.8086201955494194</v>
      </c>
      <c r="D2756" t="n">
        <v>0.2322410853</v>
      </c>
      <c r="E2756" t="n">
        <v>-0.149741464919814</v>
      </c>
      <c r="F2756" t="n">
        <v>-10.06761476315</v>
      </c>
      <c r="G2756" t="n">
        <v>-10.089801565847</v>
      </c>
    </row>
    <row r="2757">
      <c r="A2757" s="3" t="n">
        <v>45392.33014929398</v>
      </c>
      <c r="B2757" t="n">
        <v>1.0965403764</v>
      </c>
      <c r="C2757" t="n">
        <v>0.649100540487997</v>
      </c>
      <c r="D2757" t="n">
        <v>0.32561019995</v>
      </c>
      <c r="E2757" t="n">
        <v>-0.07108545699720301</v>
      </c>
      <c r="F2757" t="n">
        <v>-10.1466269422</v>
      </c>
      <c r="G2757" t="n">
        <v>-10.13005100629979</v>
      </c>
    </row>
    <row r="2758">
      <c r="A2758" s="3" t="n">
        <v>45392.33015041667</v>
      </c>
      <c r="B2758" t="n">
        <v>1.21146450775</v>
      </c>
      <c r="C2758" t="n">
        <v>0.7241906995990695</v>
      </c>
      <c r="D2758" t="n">
        <v>-0.009581097049999999</v>
      </c>
      <c r="E2758" t="n">
        <v>-0.07271521250244775</v>
      </c>
      <c r="F2758" t="n">
        <v>-10.06043629535</v>
      </c>
      <c r="G2758" t="n">
        <v>-10.06003854311227</v>
      </c>
    </row>
    <row r="2759">
      <c r="A2759" s="3" t="n">
        <v>45392.33015043981</v>
      </c>
      <c r="B2759" t="n">
        <v>0.6847395296</v>
      </c>
      <c r="C2759" t="n">
        <v>1.001437039134035</v>
      </c>
      <c r="D2759" t="n">
        <v>-0.49081302585</v>
      </c>
      <c r="E2759" t="n">
        <v>0.0746313953375294</v>
      </c>
      <c r="F2759" t="n">
        <v>-10.1753604267</v>
      </c>
      <c r="G2759" t="n">
        <v>-10.06434151368581</v>
      </c>
    </row>
    <row r="2760">
      <c r="A2760" s="3" t="n">
        <v>45392.3301509838</v>
      </c>
      <c r="B2760" t="n">
        <v>1.1994905881</v>
      </c>
      <c r="C2760" t="n">
        <v>1.236436696218185</v>
      </c>
      <c r="D2760" t="n">
        <v>-0.14844326105</v>
      </c>
      <c r="E2760" t="n">
        <v>-0.02635570333519819</v>
      </c>
      <c r="F2760" t="n">
        <v>-9.959878906249999</v>
      </c>
      <c r="G2760" t="n">
        <v>-10.10011592143324</v>
      </c>
    </row>
    <row r="2761">
      <c r="A2761" s="3" t="n">
        <v>45392.33015155092</v>
      </c>
      <c r="B2761" t="n">
        <v>1.07978081155</v>
      </c>
      <c r="C2761" t="n">
        <v>1.400336609227626</v>
      </c>
      <c r="D2761" t="n">
        <v>0.36391497485</v>
      </c>
      <c r="E2761" t="n">
        <v>-0.1272478672353151</v>
      </c>
      <c r="F2761" t="n">
        <v>-10.2208436694</v>
      </c>
      <c r="G2761" t="n">
        <v>-10.11475962725294</v>
      </c>
    </row>
    <row r="2762">
      <c r="A2762" s="3" t="n">
        <v>45392.33015211805</v>
      </c>
      <c r="B2762" t="n">
        <v>1.5370747077</v>
      </c>
      <c r="C2762" t="n">
        <v>1.396838355437183</v>
      </c>
      <c r="D2762" t="n">
        <v>-0.14844326105</v>
      </c>
      <c r="E2762" t="n">
        <v>-0.1327381282385784</v>
      </c>
      <c r="F2762" t="n">
        <v>-9.82819521005</v>
      </c>
      <c r="G2762" t="n">
        <v>-10.07182515346133</v>
      </c>
    </row>
    <row r="2763">
      <c r="A2763" s="3" t="n">
        <v>45392.33015270833</v>
      </c>
      <c r="B2763" t="n">
        <v>1.48440319055</v>
      </c>
      <c r="C2763" t="n">
        <v>1.456777697484736</v>
      </c>
      <c r="D2763" t="n">
        <v>0.1029502117</v>
      </c>
      <c r="E2763" t="n">
        <v>-0.1022045405508161</v>
      </c>
      <c r="F2763" t="n">
        <v>-10.2830962836</v>
      </c>
      <c r="G2763" t="n">
        <v>-10.09205012325318</v>
      </c>
    </row>
    <row r="2764">
      <c r="A2764" s="3" t="n">
        <v>45392.33015324074</v>
      </c>
      <c r="B2764" t="n">
        <v>2.2194214147</v>
      </c>
      <c r="C2764" t="n">
        <v>1.554556124283571</v>
      </c>
      <c r="D2764" t="n">
        <v>-0.59137041495</v>
      </c>
      <c r="E2764" t="n">
        <v>0.02799782573473204</v>
      </c>
      <c r="F2764" t="n">
        <v>-10.16099368445</v>
      </c>
      <c r="G2764" t="n">
        <v>-10.03973420574746</v>
      </c>
    </row>
    <row r="2765">
      <c r="A2765" s="3" t="n">
        <v>45392.33015380787</v>
      </c>
      <c r="B2765" t="n">
        <v>1.26893147675</v>
      </c>
      <c r="C2765" t="n">
        <v>1.359784008419817</v>
      </c>
      <c r="D2765" t="n">
        <v>0.07182390459999999</v>
      </c>
      <c r="E2765" t="n">
        <v>0.01354401231958045</v>
      </c>
      <c r="F2765" t="n">
        <v>-10.0173360686</v>
      </c>
      <c r="G2765" t="n">
        <v>-10.0366040099329</v>
      </c>
    </row>
    <row r="2766">
      <c r="A2766" s="3" t="n">
        <v>45392.330154375</v>
      </c>
      <c r="B2766" t="n">
        <v>0.7134730141</v>
      </c>
      <c r="C2766" t="n">
        <v>1.342176911272847</v>
      </c>
      <c r="D2766" t="n">
        <v>0.11253130875</v>
      </c>
      <c r="E2766" t="n">
        <v>-0.01519198670606066</v>
      </c>
      <c r="F2766" t="n">
        <v>-9.806649999999999</v>
      </c>
      <c r="G2766" t="n">
        <v>-10.02182637133383</v>
      </c>
    </row>
    <row r="2767">
      <c r="A2767" s="3" t="n">
        <v>45392.33015493055</v>
      </c>
      <c r="B2767" t="n">
        <v>1.4628579805</v>
      </c>
      <c r="C2767" t="n">
        <v>1.29323324696364</v>
      </c>
      <c r="D2767" t="n">
        <v>0.0742167272</v>
      </c>
      <c r="E2767" t="n">
        <v>0.004101191320512829</v>
      </c>
      <c r="F2767" t="n">
        <v>-10.1825388945</v>
      </c>
      <c r="G2767" t="n">
        <v>-10.02164210232299</v>
      </c>
    </row>
    <row r="2768">
      <c r="A2768" s="3" t="n">
        <v>45392.33015550926</v>
      </c>
      <c r="B2768" t="n">
        <v>1.24019799225</v>
      </c>
      <c r="C2768" t="n">
        <v>1.261807025532637</v>
      </c>
      <c r="D2768" t="n">
        <v>0.4429271538999999</v>
      </c>
      <c r="E2768" t="n">
        <v>-0.0243051076749418</v>
      </c>
      <c r="F2768" t="n">
        <v>-9.777916515499999</v>
      </c>
      <c r="G2768" t="n">
        <v>-9.969510179516227</v>
      </c>
    </row>
    <row r="2769">
      <c r="A2769" s="3" t="n">
        <v>45392.33015606482</v>
      </c>
      <c r="B2769" t="n">
        <v>0.7326254015499999</v>
      </c>
      <c r="C2769" t="n">
        <v>1.083006879369467</v>
      </c>
      <c r="D2769" t="n">
        <v>-0.35673650705</v>
      </c>
      <c r="E2769" t="n">
        <v>-0.0270567988025642</v>
      </c>
      <c r="F2769" t="n">
        <v>-10.1777532493</v>
      </c>
      <c r="G2769" t="n">
        <v>-10.00087442931984</v>
      </c>
    </row>
    <row r="2770">
      <c r="A2770" s="3" t="n">
        <v>45392.33015774305</v>
      </c>
      <c r="B2770" t="n">
        <v>2.0733807829</v>
      </c>
      <c r="C2770" t="n">
        <v>1.202263469820982</v>
      </c>
      <c r="D2770" t="n">
        <v>-0.25139347275</v>
      </c>
      <c r="E2770" t="n">
        <v>-0.1280708714776227</v>
      </c>
      <c r="F2770" t="n">
        <v>-10.0819815054</v>
      </c>
      <c r="G2770" t="n">
        <v>-10.04188867417602</v>
      </c>
    </row>
    <row r="2771">
      <c r="A2771" s="3" t="n">
        <v>45392.33015777777</v>
      </c>
      <c r="B2771" t="n">
        <v>1.30723625165</v>
      </c>
      <c r="C2771" t="n">
        <v>1.447951666766088</v>
      </c>
      <c r="D2771" t="n">
        <v>-0.25857194055</v>
      </c>
      <c r="E2771" t="n">
        <v>-0.1171597732381122</v>
      </c>
      <c r="F2771" t="n">
        <v>-9.931145421749999</v>
      </c>
      <c r="G2771" t="n">
        <v>-10.10186582554548</v>
      </c>
    </row>
    <row r="2772">
      <c r="A2772" s="3" t="n">
        <v>45392.3301578125</v>
      </c>
      <c r="B2772" t="n">
        <v>1.00795690695</v>
      </c>
      <c r="C2772" t="n">
        <v>1.494964724006764</v>
      </c>
      <c r="D2772" t="n">
        <v>-0.03591195229999999</v>
      </c>
      <c r="E2772" t="n">
        <v>-0.02941016620932409</v>
      </c>
      <c r="F2772" t="n">
        <v>-10.1202862803</v>
      </c>
      <c r="G2772" t="n">
        <v>-10.0564427714456</v>
      </c>
    </row>
    <row r="2773">
      <c r="A2773" s="3" t="n">
        <v>45392.33015833333</v>
      </c>
      <c r="B2773" t="n">
        <v>0.96486648685</v>
      </c>
      <c r="C2773" t="n">
        <v>1.570340418934037</v>
      </c>
      <c r="D2773" t="n">
        <v>-0.0287334845</v>
      </c>
      <c r="E2773" t="n">
        <v>0.03457975661538472</v>
      </c>
      <c r="F2773" t="n">
        <v>-10.16577932965</v>
      </c>
      <c r="G2773" t="n">
        <v>-10.13754445272532</v>
      </c>
    </row>
    <row r="2774">
      <c r="A2774" s="3" t="n">
        <v>45392.33015888889</v>
      </c>
      <c r="B2774" t="n">
        <v>2.3894098858</v>
      </c>
      <c r="C2774" t="n">
        <v>1.729635755448956</v>
      </c>
      <c r="D2774" t="n">
        <v>0.2298482627</v>
      </c>
      <c r="E2774" t="n">
        <v>0.04824805507960388</v>
      </c>
      <c r="F2774" t="n">
        <v>-10.1155006351</v>
      </c>
      <c r="G2774" t="n">
        <v>-10.08678034042998</v>
      </c>
    </row>
    <row r="2775">
      <c r="A2775" s="3" t="n">
        <v>45392.33016</v>
      </c>
      <c r="B2775" t="n">
        <v>2.3415338205</v>
      </c>
      <c r="C2775" t="n">
        <v>1.567074255860261</v>
      </c>
      <c r="D2775" t="n">
        <v>0.31843173215</v>
      </c>
      <c r="E2775" t="n">
        <v>-0.00324721269417251</v>
      </c>
      <c r="F2775" t="n">
        <v>-10.1514125874</v>
      </c>
      <c r="G2775" t="n">
        <v>-10.09648709518406</v>
      </c>
    </row>
    <row r="2776">
      <c r="A2776" s="3" t="n">
        <v>45392.33016005787</v>
      </c>
      <c r="B2776" t="n">
        <v>1.0941475538</v>
      </c>
      <c r="C2776" t="n">
        <v>1.553194028603151</v>
      </c>
      <c r="D2776" t="n">
        <v>0.15562172885</v>
      </c>
      <c r="E2776" t="n">
        <v>0.006586045558974386</v>
      </c>
      <c r="F2776" t="n">
        <v>-9.892840646849999</v>
      </c>
      <c r="G2776" t="n">
        <v>-10.11229788379105</v>
      </c>
    </row>
    <row r="2777">
      <c r="A2777" s="3" t="n">
        <v>45392.33016057871</v>
      </c>
      <c r="B2777" t="n">
        <v>1.41018646335</v>
      </c>
      <c r="C2777" t="n">
        <v>1.614282806039864</v>
      </c>
      <c r="D2777" t="n">
        <v>-0.42138194385</v>
      </c>
      <c r="E2777" t="n">
        <v>-0.03686717487237771</v>
      </c>
      <c r="F2777" t="n">
        <v>-10.36689410785</v>
      </c>
      <c r="G2777" t="n">
        <v>-10.09565055822194</v>
      </c>
    </row>
    <row r="2778">
      <c r="A2778" s="3" t="n">
        <v>45392.33016114583</v>
      </c>
      <c r="B2778" t="n">
        <v>1.75973469595</v>
      </c>
      <c r="C2778" t="n">
        <v>1.517509892326228</v>
      </c>
      <c r="D2778" t="n">
        <v>-0.6703727873499999</v>
      </c>
      <c r="E2778" t="n">
        <v>-0.1541610637644527</v>
      </c>
      <c r="F2778" t="n">
        <v>-9.806649999999999</v>
      </c>
      <c r="G2778" t="n">
        <v>-10.0706267076815</v>
      </c>
    </row>
    <row r="2779">
      <c r="A2779" s="3" t="n">
        <v>45392.33016170139</v>
      </c>
      <c r="B2779" t="n">
        <v>0.5865749630999999</v>
      </c>
      <c r="C2779" t="n">
        <v>1.376593658048722</v>
      </c>
      <c r="D2779" t="n">
        <v>0.19392650375</v>
      </c>
      <c r="E2779" t="n">
        <v>-0.1821445338437068</v>
      </c>
      <c r="F2779" t="n">
        <v>-10.1753604267</v>
      </c>
      <c r="G2779" t="n">
        <v>-10.06782532038348</v>
      </c>
    </row>
    <row r="2780">
      <c r="A2780" s="3" t="n">
        <v>45392.33016226852</v>
      </c>
      <c r="B2780" t="n">
        <v>1.57778211185</v>
      </c>
      <c r="C2780" t="n">
        <v>1.384513385148372</v>
      </c>
      <c r="D2780" t="n">
        <v>0.2346339079</v>
      </c>
      <c r="E2780" t="n">
        <v>-0.152269111812821</v>
      </c>
      <c r="F2780" t="n">
        <v>-10.1202862803</v>
      </c>
      <c r="G2780" t="n">
        <v>-10.06783174385352</v>
      </c>
    </row>
    <row r="2781">
      <c r="A2781" s="3" t="n">
        <v>45392.33016283565</v>
      </c>
      <c r="B2781" t="n">
        <v>2.1380262197</v>
      </c>
      <c r="C2781" t="n">
        <v>1.456742151235902</v>
      </c>
      <c r="D2781" t="n">
        <v>-0.2681530376</v>
      </c>
      <c r="E2781" t="n">
        <v>-0.02739038491783221</v>
      </c>
      <c r="F2781" t="n">
        <v>-10.002979133</v>
      </c>
      <c r="G2781" t="n">
        <v>-10.0009607461273</v>
      </c>
    </row>
    <row r="2782">
      <c r="A2782" s="3" t="n">
        <v>45392.33016340278</v>
      </c>
      <c r="B2782" t="n">
        <v>1.13724778055</v>
      </c>
      <c r="C2782" t="n">
        <v>1.341408426518302</v>
      </c>
      <c r="D2782" t="n">
        <v>-0.29209107025</v>
      </c>
      <c r="E2782" t="n">
        <v>0.1286802553370633</v>
      </c>
      <c r="F2782" t="n">
        <v>-9.902421743899998</v>
      </c>
      <c r="G2782" t="n">
        <v>-9.906030179632195</v>
      </c>
    </row>
    <row r="2783">
      <c r="A2783" s="3" t="n">
        <v>45392.33016395834</v>
      </c>
      <c r="B2783" t="n">
        <v>1.43891994785</v>
      </c>
      <c r="C2783" t="n">
        <v>1.26976707647984</v>
      </c>
      <c r="D2783" t="n">
        <v>0.4716606384</v>
      </c>
      <c r="E2783" t="n">
        <v>0.04815922374650364</v>
      </c>
      <c r="F2783" t="n">
        <v>-9.99818368115</v>
      </c>
      <c r="G2783" t="n">
        <v>-9.927862822822288</v>
      </c>
    </row>
    <row r="2784">
      <c r="A2784" s="3" t="n">
        <v>45392.33016452546</v>
      </c>
      <c r="B2784" t="n">
        <v>0.9169806149</v>
      </c>
      <c r="C2784" t="n">
        <v>1.196400098931239</v>
      </c>
      <c r="D2784" t="n">
        <v>0.11253130875</v>
      </c>
      <c r="E2784" t="n">
        <v>0.0568936114351983</v>
      </c>
      <c r="F2784" t="n">
        <v>-9.835383484500001</v>
      </c>
      <c r="G2784" t="n">
        <v>-9.856761570032194</v>
      </c>
    </row>
    <row r="2785">
      <c r="A2785" s="3" t="n">
        <v>45392.33016509259</v>
      </c>
      <c r="B2785" t="n">
        <v>0.9552853897999999</v>
      </c>
      <c r="C2785" t="n">
        <v>1.088190482541145</v>
      </c>
      <c r="D2785" t="n">
        <v>0.18674803595</v>
      </c>
      <c r="E2785" t="n">
        <v>0.07072766285780906</v>
      </c>
      <c r="F2785" t="n">
        <v>-9.574408914699999</v>
      </c>
      <c r="G2785" t="n">
        <v>-9.879754095322522</v>
      </c>
    </row>
    <row r="2786">
      <c r="A2786" s="3" t="n">
        <v>45392.33016565973</v>
      </c>
      <c r="B2786" t="n">
        <v>0.9121949697</v>
      </c>
      <c r="C2786" t="n">
        <v>0.8350237205904452</v>
      </c>
      <c r="D2786" t="n">
        <v>-0.09097629205</v>
      </c>
      <c r="E2786" t="n">
        <v>0.1545128459016322</v>
      </c>
      <c r="F2786" t="n">
        <v>-10.0364982627</v>
      </c>
      <c r="G2786" t="n">
        <v>-9.893475998901543</v>
      </c>
    </row>
    <row r="2787">
      <c r="A2787" s="3" t="n">
        <v>45392.33016621528</v>
      </c>
      <c r="B2787" t="n">
        <v>1.0965403764</v>
      </c>
      <c r="C2787" t="n">
        <v>0.945006649040562</v>
      </c>
      <c r="D2787" t="n">
        <v>-0.41898912125</v>
      </c>
      <c r="E2787" t="n">
        <v>0.08891922720104921</v>
      </c>
      <c r="F2787" t="n">
        <v>-10.084374328</v>
      </c>
      <c r="G2787" t="n">
        <v>-9.925320363087323</v>
      </c>
    </row>
    <row r="2788">
      <c r="A2788" s="3" t="n">
        <v>45392.33016678241</v>
      </c>
      <c r="B2788" t="n">
        <v>0.8523351781</v>
      </c>
      <c r="C2788" t="n">
        <v>0.993130212241611</v>
      </c>
      <c r="D2788" t="n">
        <v>0.8068421287499999</v>
      </c>
      <c r="E2788" t="n">
        <v>-0.1213358288447556</v>
      </c>
      <c r="F2788" t="n">
        <v>-9.883259549799998</v>
      </c>
      <c r="G2788" t="n">
        <v>-9.949385699312732</v>
      </c>
    </row>
    <row r="2789">
      <c r="A2789" s="3" t="n">
        <v>45392.33016790509</v>
      </c>
      <c r="B2789" t="n">
        <v>1.4987699328</v>
      </c>
      <c r="C2789" t="n">
        <v>1.141610253943943</v>
      </c>
      <c r="D2789" t="n">
        <v>-0.3711032493</v>
      </c>
      <c r="E2789" t="n">
        <v>-0.1432191282968535</v>
      </c>
      <c r="F2789" t="n">
        <v>-10.1178934577</v>
      </c>
      <c r="G2789" t="n">
        <v>-10.03307169574968</v>
      </c>
    </row>
    <row r="2790">
      <c r="A2790" s="3" t="n">
        <v>45392.33016847222</v>
      </c>
      <c r="B2790" t="n">
        <v>0.28491260245</v>
      </c>
      <c r="C2790" t="n">
        <v>1.388621114235552</v>
      </c>
      <c r="D2790" t="n">
        <v>0.0047856452</v>
      </c>
      <c r="E2790" t="n">
        <v>-0.1429958841385785</v>
      </c>
      <c r="F2790" t="n">
        <v>-9.888055001649999</v>
      </c>
      <c r="G2790" t="n">
        <v>-10.08044284430096</v>
      </c>
    </row>
    <row r="2791">
      <c r="A2791" s="3" t="n">
        <v>45392.33016905093</v>
      </c>
      <c r="B2791" t="n">
        <v>2.29125512595</v>
      </c>
      <c r="C2791" t="n">
        <v>1.591889057882638</v>
      </c>
      <c r="D2791" t="n">
        <v>-0.52672497815</v>
      </c>
      <c r="E2791" t="n">
        <v>-0.06947890370582774</v>
      </c>
      <c r="F2791" t="n">
        <v>-10.1107149899</v>
      </c>
      <c r="G2791" t="n">
        <v>-10.06481106706028</v>
      </c>
    </row>
    <row r="2792">
      <c r="A2792" s="3" t="n">
        <v>45392.33016960648</v>
      </c>
      <c r="B2792" t="n">
        <v>1.5346818851</v>
      </c>
      <c r="C2792" t="n">
        <v>1.532375470744759</v>
      </c>
      <c r="D2792" t="n">
        <v>-0.35673650705</v>
      </c>
      <c r="E2792" t="n">
        <v>0.01916806894627043</v>
      </c>
      <c r="F2792" t="n">
        <v>-10.1083221673</v>
      </c>
      <c r="G2792" t="n">
        <v>-10.12886399018196</v>
      </c>
    </row>
    <row r="2793">
      <c r="A2793" s="3" t="n">
        <v>45392.33017017361</v>
      </c>
      <c r="B2793" t="n">
        <v>1.7645301478</v>
      </c>
      <c r="C2793" t="n">
        <v>1.461570611949771</v>
      </c>
      <c r="D2793" t="n">
        <v>0.4836247513999999</v>
      </c>
      <c r="E2793" t="n">
        <v>0.05447866100955719</v>
      </c>
      <c r="F2793" t="n">
        <v>-10.2447915087</v>
      </c>
      <c r="G2793" t="n">
        <v>-10.12227266411914</v>
      </c>
    </row>
    <row r="2794">
      <c r="A2794" s="3" t="n">
        <v>45392.33017072917</v>
      </c>
      <c r="B2794" t="n">
        <v>2.0015568783</v>
      </c>
      <c r="C2794" t="n">
        <v>1.423849572747673</v>
      </c>
      <c r="D2794" t="n">
        <v>0.3782817171</v>
      </c>
      <c r="E2794" t="n">
        <v>0.3254637402610732</v>
      </c>
      <c r="F2794" t="n">
        <v>-10.03409563345</v>
      </c>
      <c r="G2794" t="n">
        <v>-10.09787730783301</v>
      </c>
    </row>
    <row r="2795">
      <c r="A2795" s="3" t="n">
        <v>45392.33017133102</v>
      </c>
      <c r="B2795" t="n">
        <v>0.8451567102999999</v>
      </c>
      <c r="C2795" t="n">
        <v>1.295270995683803</v>
      </c>
      <c r="D2795" t="n">
        <v>0.4477127990999999</v>
      </c>
      <c r="E2795" t="n">
        <v>0.3618907131310033</v>
      </c>
      <c r="F2795" t="n">
        <v>-10.12747455475</v>
      </c>
      <c r="G2795" t="n">
        <v>-10.05193445556448</v>
      </c>
    </row>
    <row r="2796">
      <c r="A2796" s="3" t="n">
        <v>45392.33017186342</v>
      </c>
      <c r="B2796" t="n">
        <v>0.25617911795</v>
      </c>
      <c r="C2796" t="n">
        <v>1.180980410498721</v>
      </c>
      <c r="D2796" t="n">
        <v>0.4668651865499999</v>
      </c>
      <c r="E2796" t="n">
        <v>0.3750780285587423</v>
      </c>
      <c r="F2796" t="n">
        <v>-10.10352671545</v>
      </c>
      <c r="G2796" t="n">
        <v>-9.97866298427159</v>
      </c>
    </row>
    <row r="2797">
      <c r="A2797" s="3" t="n">
        <v>45392.33017243056</v>
      </c>
      <c r="B2797" t="n">
        <v>1.4245532056</v>
      </c>
      <c r="C2797" t="n">
        <v>1.245311234422381</v>
      </c>
      <c r="D2797" t="n">
        <v>0.35434368445</v>
      </c>
      <c r="E2797" t="n">
        <v>0.3006294620946395</v>
      </c>
      <c r="F2797" t="n">
        <v>-9.62468760925</v>
      </c>
      <c r="G2797" t="n">
        <v>-9.897589077070538</v>
      </c>
    </row>
    <row r="2798">
      <c r="A2798" s="3" t="n">
        <v>45392.33017298611</v>
      </c>
      <c r="B2798" t="n">
        <v>1.74777058295</v>
      </c>
      <c r="C2798" t="n">
        <v>1.386111069022032</v>
      </c>
      <c r="D2798" t="n">
        <v>0.2106860686</v>
      </c>
      <c r="E2798" t="n">
        <v>0.1579440761540797</v>
      </c>
      <c r="F2798" t="n">
        <v>-9.9790312937</v>
      </c>
      <c r="G2798" t="n">
        <v>-9.845362516662382</v>
      </c>
    </row>
    <row r="2799">
      <c r="A2799" s="3" t="n">
        <v>45392.33017355324</v>
      </c>
      <c r="B2799" t="n">
        <v>1.0534499563</v>
      </c>
      <c r="C2799" t="n">
        <v>1.548073791477627</v>
      </c>
      <c r="D2799" t="n">
        <v>-0.3447625874</v>
      </c>
      <c r="E2799" t="n">
        <v>0.11223134870035</v>
      </c>
      <c r="F2799" t="n">
        <v>-9.718066530550001</v>
      </c>
      <c r="G2799" t="n">
        <v>-9.8460052979942</v>
      </c>
    </row>
    <row r="2800">
      <c r="A2800" s="3" t="n">
        <v>45392.33017412037</v>
      </c>
      <c r="B2800" t="n">
        <v>2.59771293845</v>
      </c>
      <c r="C2800" t="n">
        <v>1.684716612287534</v>
      </c>
      <c r="D2800" t="n">
        <v>-0.0287334845</v>
      </c>
      <c r="E2800" t="n">
        <v>0.03283234416946395</v>
      </c>
      <c r="F2800" t="n">
        <v>-9.943119341399999</v>
      </c>
      <c r="G2800" t="n">
        <v>-9.882888931579863</v>
      </c>
    </row>
    <row r="2801">
      <c r="A2801" s="3" t="n">
        <v>45392.33017469908</v>
      </c>
      <c r="B2801" t="n">
        <v>1.2282240726</v>
      </c>
      <c r="C2801" t="n">
        <v>1.654474000935086</v>
      </c>
      <c r="D2801" t="n">
        <v>0.28491260245</v>
      </c>
      <c r="E2801" t="n">
        <v>-0.01642382995827512</v>
      </c>
      <c r="F2801" t="n">
        <v>-9.813828467799999</v>
      </c>
      <c r="G2801" t="n">
        <v>-9.926643757932194</v>
      </c>
    </row>
    <row r="2802">
      <c r="A2802" s="3" t="n">
        <v>45392.33017524306</v>
      </c>
      <c r="B2802" t="n">
        <v>1.8315684072</v>
      </c>
      <c r="C2802" t="n">
        <v>1.280653326634153</v>
      </c>
      <c r="D2802" t="n">
        <v>0.04788587195</v>
      </c>
      <c r="E2802" t="n">
        <v>-0.02655855697645697</v>
      </c>
      <c r="F2802" t="n">
        <v>-10.06761476315</v>
      </c>
      <c r="G2802" t="n">
        <v>-9.99102016334793</v>
      </c>
    </row>
    <row r="2803">
      <c r="A2803" s="3" t="n">
        <v>45392.33017581019</v>
      </c>
      <c r="B2803" t="n">
        <v>0.7829040961</v>
      </c>
      <c r="C2803" t="n">
        <v>0.9364564846440586</v>
      </c>
      <c r="D2803" t="n">
        <v>0.01915238745</v>
      </c>
      <c r="E2803" t="n">
        <v>0.0008830328271561758</v>
      </c>
      <c r="F2803" t="n">
        <v>-10.05565065015</v>
      </c>
      <c r="G2803" t="n">
        <v>-9.943638225195714</v>
      </c>
    </row>
    <row r="2804">
      <c r="A2804" s="3" t="n">
        <v>45392.33017637731</v>
      </c>
      <c r="B2804" t="n">
        <v>0.3375841196</v>
      </c>
      <c r="C2804" t="n">
        <v>0.6874203796825195</v>
      </c>
      <c r="D2804" t="n">
        <v>-0.1723812937</v>
      </c>
      <c r="E2804" t="n">
        <v>-0.003230388231701637</v>
      </c>
      <c r="F2804" t="n">
        <v>-10.10113389285</v>
      </c>
      <c r="G2804" t="n">
        <v>-9.956942991830214</v>
      </c>
    </row>
    <row r="2805">
      <c r="A2805" s="3" t="n">
        <v>45392.33017693287</v>
      </c>
      <c r="B2805" t="n">
        <v>0.53151062335</v>
      </c>
      <c r="C2805" t="n">
        <v>0.5106122407321692</v>
      </c>
      <c r="D2805" t="n">
        <v>-0.02393803265</v>
      </c>
      <c r="E2805" t="n">
        <v>-0.02303131756317023</v>
      </c>
      <c r="F2805" t="n">
        <v>-9.785104789949999</v>
      </c>
      <c r="G2805" t="n">
        <v>-9.969165918096648</v>
      </c>
    </row>
    <row r="2806">
      <c r="A2806" s="3" t="n">
        <v>45392.3301775</v>
      </c>
      <c r="B2806" t="n">
        <v>-0.04310022674999999</v>
      </c>
      <c r="C2806" t="n">
        <v>0.4075668885256421</v>
      </c>
      <c r="D2806" t="n">
        <v>-0.01675956485</v>
      </c>
      <c r="E2806" t="n">
        <v>0.001485078843589742</v>
      </c>
      <c r="F2806" t="n">
        <v>-9.85214304935</v>
      </c>
      <c r="G2806" t="n">
        <v>-9.919981385090354</v>
      </c>
    </row>
    <row r="2807">
      <c r="A2807" s="3" t="n">
        <v>45392.33017806713</v>
      </c>
      <c r="B2807" t="n">
        <v>0.52433215555</v>
      </c>
      <c r="C2807" t="n">
        <v>0.4104858184677167</v>
      </c>
      <c r="D2807" t="n">
        <v>0.0023928226</v>
      </c>
      <c r="E2807" t="n">
        <v>-0.05235313248519827</v>
      </c>
      <c r="F2807" t="n">
        <v>-9.7803093381</v>
      </c>
      <c r="G2807" t="n">
        <v>-9.84120671441681</v>
      </c>
    </row>
    <row r="2808">
      <c r="A2808" s="3" t="n">
        <v>45392.33017864583</v>
      </c>
      <c r="B2808" t="n">
        <v>0.9792332290999999</v>
      </c>
      <c r="C2808" t="n">
        <v>0.527378526223428</v>
      </c>
      <c r="D2808" t="n">
        <v>-0.1053430343</v>
      </c>
      <c r="E2808" t="n">
        <v>-0.04495841548007008</v>
      </c>
      <c r="F2808" t="n">
        <v>-10.0795886828</v>
      </c>
      <c r="G2808" t="n">
        <v>-9.899553995984411</v>
      </c>
    </row>
    <row r="2809">
      <c r="A2809" s="3" t="n">
        <v>45392.33017918981</v>
      </c>
      <c r="B2809" t="n">
        <v>1.1204882157</v>
      </c>
      <c r="C2809" t="n">
        <v>0.7992522616958063</v>
      </c>
      <c r="D2809" t="n">
        <v>0.32321737735</v>
      </c>
      <c r="E2809" t="n">
        <v>0.05547516752109573</v>
      </c>
      <c r="F2809" t="n">
        <v>-10.02930998825</v>
      </c>
      <c r="G2809" t="n">
        <v>-9.956054015578816</v>
      </c>
    </row>
    <row r="2810">
      <c r="A2810" s="3" t="n">
        <v>45392.3301803125</v>
      </c>
      <c r="B2810" t="n">
        <v>-0.15322890625</v>
      </c>
      <c r="C2810" t="n">
        <v>0.8203487889341515</v>
      </c>
      <c r="D2810" t="n">
        <v>-0.0742167272</v>
      </c>
      <c r="E2810" t="n">
        <v>0.06799261331806546</v>
      </c>
      <c r="F2810" t="n">
        <v>-9.610320866999999</v>
      </c>
      <c r="G2810" t="n">
        <v>-10.01137698572066</v>
      </c>
    </row>
    <row r="2811">
      <c r="A2811" s="3" t="n">
        <v>45392.33018034722</v>
      </c>
      <c r="B2811" t="n">
        <v>1.54187015955</v>
      </c>
      <c r="C2811" t="n">
        <v>0.9710767022629399</v>
      </c>
      <c r="D2811" t="n">
        <v>-0.5147510585</v>
      </c>
      <c r="E2811" t="n">
        <v>-0.02430325606969706</v>
      </c>
      <c r="F2811" t="n">
        <v>-10.12986737735</v>
      </c>
      <c r="G2811" t="n">
        <v>-10.05103487258674</v>
      </c>
    </row>
    <row r="2812">
      <c r="A2812" s="3" t="n">
        <v>45392.33018144676</v>
      </c>
      <c r="B2812" t="n">
        <v>0.7302325789499999</v>
      </c>
      <c r="C2812" t="n">
        <v>0.9452808694913779</v>
      </c>
      <c r="D2812" t="n">
        <v>0.4453199764999999</v>
      </c>
      <c r="E2812" t="n">
        <v>-0.08964375347552477</v>
      </c>
      <c r="F2812" t="n">
        <v>-10.4602632225</v>
      </c>
      <c r="G2812" t="n">
        <v>-10.05287127638103</v>
      </c>
    </row>
    <row r="2813">
      <c r="A2813" s="3" t="n">
        <v>45392.33018148148</v>
      </c>
      <c r="B2813" t="n">
        <v>1.61608688675</v>
      </c>
      <c r="C2813" t="n">
        <v>0.9679501867995366</v>
      </c>
      <c r="D2813" t="n">
        <v>0.25139347275</v>
      </c>
      <c r="E2813" t="n">
        <v>-0.1022965721892777</v>
      </c>
      <c r="F2813" t="n">
        <v>-9.900019114649998</v>
      </c>
      <c r="G2813" t="n">
        <v>-10.00893218101786</v>
      </c>
    </row>
    <row r="2814">
      <c r="A2814" s="3" t="n">
        <v>45392.33018201389</v>
      </c>
      <c r="B2814" t="n">
        <v>0.1723812937</v>
      </c>
      <c r="C2814" t="n">
        <v>0.9402804838016343</v>
      </c>
      <c r="D2814" t="n">
        <v>-0.5099654133</v>
      </c>
      <c r="E2814" t="n">
        <v>-0.1807478520060611</v>
      </c>
      <c r="F2814" t="n">
        <v>-9.902421743899998</v>
      </c>
      <c r="G2814" t="n">
        <v>-10.00307292480644</v>
      </c>
    </row>
    <row r="2815">
      <c r="A2815" s="3" t="n">
        <v>45392.33018258102</v>
      </c>
      <c r="B2815" t="n">
        <v>1.45088406085</v>
      </c>
      <c r="C2815" t="n">
        <v>1.001323565449653</v>
      </c>
      <c r="D2815" t="n">
        <v>-0.5865749630999999</v>
      </c>
      <c r="E2815" t="n">
        <v>-0.114089834601632</v>
      </c>
      <c r="F2815" t="n">
        <v>-10.07000758575</v>
      </c>
      <c r="G2815" t="n">
        <v>-10.0324896973604</v>
      </c>
    </row>
    <row r="2816">
      <c r="A2816" s="3" t="n">
        <v>45392.33018315972</v>
      </c>
      <c r="B2816" t="n">
        <v>0.7757256283</v>
      </c>
      <c r="C2816" t="n">
        <v>0.8844364353690001</v>
      </c>
      <c r="D2816" t="n">
        <v>0.1029502117</v>
      </c>
      <c r="E2816" t="n">
        <v>-0.09542743676177182</v>
      </c>
      <c r="F2816" t="n">
        <v>-9.830588032649999</v>
      </c>
      <c r="G2816" t="n">
        <v>-9.966718918898744</v>
      </c>
    </row>
    <row r="2817">
      <c r="A2817" s="3" t="n">
        <v>45392.33018371528</v>
      </c>
      <c r="B2817" t="n">
        <v>1.00317126175</v>
      </c>
      <c r="C2817" t="n">
        <v>0.991394366613639</v>
      </c>
      <c r="D2817" t="n">
        <v>0.1101286795</v>
      </c>
      <c r="E2817" t="n">
        <v>-0.08879679266165524</v>
      </c>
      <c r="F2817" t="n">
        <v>-9.962271728849998</v>
      </c>
      <c r="G2817" t="n">
        <v>-9.979779159344316</v>
      </c>
    </row>
    <row r="2818">
      <c r="A2818" s="3" t="n">
        <v>45392.33018427083</v>
      </c>
      <c r="B2818" t="n">
        <v>0.6153084475999999</v>
      </c>
      <c r="C2818" t="n">
        <v>1.036627185419117</v>
      </c>
      <c r="D2818" t="n">
        <v>-0.1723812937</v>
      </c>
      <c r="E2818" t="n">
        <v>-0.03945123857703974</v>
      </c>
      <c r="F2818" t="n">
        <v>-10.1107149899</v>
      </c>
      <c r="G2818" t="n">
        <v>-10.06903414429641</v>
      </c>
    </row>
    <row r="2819">
      <c r="A2819" s="3" t="n">
        <v>45392.33018483796</v>
      </c>
      <c r="B2819" t="n">
        <v>1.3694790592</v>
      </c>
      <c r="C2819" t="n">
        <v>1.185654570775528</v>
      </c>
      <c r="D2819" t="n">
        <v>0.28251977985</v>
      </c>
      <c r="E2819" t="n">
        <v>0.05979964871853165</v>
      </c>
      <c r="F2819" t="n">
        <v>-10.223236492</v>
      </c>
      <c r="G2819" t="n">
        <v>-10.12247110591087</v>
      </c>
    </row>
    <row r="2820">
      <c r="A2820" s="3" t="n">
        <v>45392.3301854051</v>
      </c>
      <c r="B2820" t="n">
        <v>1.41257928595</v>
      </c>
      <c r="C2820" t="n">
        <v>1.128774149170283</v>
      </c>
      <c r="D2820" t="n">
        <v>0.0023928226</v>
      </c>
      <c r="E2820" t="n">
        <v>0.1306545465737766</v>
      </c>
      <c r="F2820" t="n">
        <v>-10.0748030376</v>
      </c>
      <c r="G2820" t="n">
        <v>-10.14738504882147</v>
      </c>
    </row>
    <row r="2821">
      <c r="A2821" s="3" t="n">
        <v>45392.33018597222</v>
      </c>
      <c r="B2821" t="n">
        <v>1.2569575571</v>
      </c>
      <c r="C2821" t="n">
        <v>1.229084794726926</v>
      </c>
      <c r="D2821" t="n">
        <v>0.25139347275</v>
      </c>
      <c r="E2821" t="n">
        <v>0.08279345413100257</v>
      </c>
      <c r="F2821" t="n">
        <v>-10.23281758905</v>
      </c>
      <c r="G2821" t="n">
        <v>-10.17318067585912</v>
      </c>
    </row>
    <row r="2822">
      <c r="A2822" s="3" t="n">
        <v>45392.33018652778</v>
      </c>
      <c r="B2822" t="n">
        <v>1.24259081485</v>
      </c>
      <c r="C2822" t="n">
        <v>1.235508584804083</v>
      </c>
      <c r="D2822" t="n">
        <v>-0.35434368445</v>
      </c>
      <c r="E2822" t="n">
        <v>0.06706061581888131</v>
      </c>
      <c r="F2822" t="n">
        <v>-10.1178934577</v>
      </c>
      <c r="G2822" t="n">
        <v>-10.15880389836588</v>
      </c>
    </row>
    <row r="2823">
      <c r="A2823" s="3" t="n">
        <v>45392.33018709491</v>
      </c>
      <c r="B2823" t="n">
        <v>0.9457140993999998</v>
      </c>
      <c r="C2823" t="n">
        <v>1.28892351003019</v>
      </c>
      <c r="D2823" t="n">
        <v>0.28491260245</v>
      </c>
      <c r="E2823" t="n">
        <v>0.1419275079123547</v>
      </c>
      <c r="F2823" t="n">
        <v>-10.1777532493</v>
      </c>
      <c r="G2823" t="n">
        <v>-10.11889517613744</v>
      </c>
    </row>
    <row r="2824">
      <c r="A2824" s="3" t="n">
        <v>45392.33018768518</v>
      </c>
      <c r="B2824" t="n">
        <v>1.21385733035</v>
      </c>
      <c r="C2824" t="n">
        <v>1.104860393122381</v>
      </c>
      <c r="D2824" t="n">
        <v>0.4094080242</v>
      </c>
      <c r="E2824" t="n">
        <v>0.1184768589095574</v>
      </c>
      <c r="F2824" t="n">
        <v>-9.99579085855</v>
      </c>
      <c r="G2824" t="n">
        <v>-10.01992365264059</v>
      </c>
    </row>
    <row r="2825">
      <c r="A2825" s="3" t="n">
        <v>45392.33018822916</v>
      </c>
      <c r="B2825" t="n">
        <v>1.1587929906</v>
      </c>
      <c r="C2825" t="n">
        <v>1.065726281947322</v>
      </c>
      <c r="D2825" t="n">
        <v>-0.11731695395</v>
      </c>
      <c r="E2825" t="n">
        <v>0.1241701792879957</v>
      </c>
      <c r="F2825" t="n">
        <v>-9.988612390750001</v>
      </c>
      <c r="G2825" t="n">
        <v>-10.00157881652986</v>
      </c>
    </row>
    <row r="2826">
      <c r="A2826" s="3" t="n">
        <v>45392.33018883102</v>
      </c>
      <c r="B2826" t="n">
        <v>1.0941475538</v>
      </c>
      <c r="C2826" t="n">
        <v>0.9974884109419608</v>
      </c>
      <c r="D2826" t="n">
        <v>0.08619064685</v>
      </c>
      <c r="E2826" t="n">
        <v>0.1994455217828677</v>
      </c>
      <c r="F2826" t="n">
        <v>-10.0173360686</v>
      </c>
      <c r="G2826" t="n">
        <v>-9.94274053954187</v>
      </c>
    </row>
    <row r="2827">
      <c r="A2827" s="3" t="n">
        <v>45392.33018935185</v>
      </c>
      <c r="B2827" t="n">
        <v>1.03669039145</v>
      </c>
      <c r="C2827" t="n">
        <v>0.8513758637086272</v>
      </c>
      <c r="D2827" t="n">
        <v>0.4357486861</v>
      </c>
      <c r="E2827" t="n">
        <v>0.136777347931702</v>
      </c>
      <c r="F2827" t="n">
        <v>-9.82101674225</v>
      </c>
      <c r="G2827" t="n">
        <v>-9.894393343574038</v>
      </c>
    </row>
    <row r="2828">
      <c r="A2828" s="3" t="n">
        <v>45392.33019048611</v>
      </c>
      <c r="B2828" t="n">
        <v>0.39025563675</v>
      </c>
      <c r="C2828" t="n">
        <v>0.8210490843251772</v>
      </c>
      <c r="D2828" t="n">
        <v>-0.1412549866</v>
      </c>
      <c r="E2828" t="n">
        <v>-0.009604139248601415</v>
      </c>
      <c r="F2828" t="n">
        <v>-9.72524499835</v>
      </c>
      <c r="G2828" t="n">
        <v>-9.936288723933478</v>
      </c>
    </row>
    <row r="2829">
      <c r="A2829" s="3" t="n">
        <v>45392.33019104166</v>
      </c>
      <c r="B2829" t="n">
        <v>1.10851429605</v>
      </c>
      <c r="C2829" t="n">
        <v>0.8120919553833357</v>
      </c>
      <c r="D2829" t="n">
        <v>0</v>
      </c>
      <c r="E2829" t="n">
        <v>-0.08723431214696997</v>
      </c>
      <c r="F2829" t="n">
        <v>-10.19211999155</v>
      </c>
      <c r="G2829" t="n">
        <v>-9.92932362506378</v>
      </c>
    </row>
    <row r="2830">
      <c r="A2830" s="3" t="n">
        <v>45392.33019160879</v>
      </c>
      <c r="B2830" t="n">
        <v>0.52433215555</v>
      </c>
      <c r="C2830" t="n">
        <v>0.9049916538148044</v>
      </c>
      <c r="D2830" t="n">
        <v>0.22265998825</v>
      </c>
      <c r="E2830" t="n">
        <v>-0.1042403462284385</v>
      </c>
      <c r="F2830" t="n">
        <v>-9.82101674225</v>
      </c>
      <c r="G2830" t="n">
        <v>-9.91367324033336</v>
      </c>
    </row>
    <row r="2831">
      <c r="A2831" s="3" t="n">
        <v>45392.33019217593</v>
      </c>
      <c r="B2831" t="n">
        <v>0.7110801915</v>
      </c>
      <c r="C2831" t="n">
        <v>0.9798263828393967</v>
      </c>
      <c r="D2831" t="n">
        <v>-0.8427638877</v>
      </c>
      <c r="E2831" t="n">
        <v>-0.1075275398803034</v>
      </c>
      <c r="F2831" t="n">
        <v>-9.950297809199999</v>
      </c>
      <c r="G2831" t="n">
        <v>-9.917066935575786</v>
      </c>
    </row>
    <row r="2832">
      <c r="A2832" s="3" t="n">
        <v>45392.33019274306</v>
      </c>
      <c r="B2832" t="n">
        <v>1.52270796545</v>
      </c>
      <c r="C2832" t="n">
        <v>0.9899050359357837</v>
      </c>
      <c r="D2832" t="n">
        <v>0.08140500164999999</v>
      </c>
      <c r="E2832" t="n">
        <v>-0.09612117152680683</v>
      </c>
      <c r="F2832" t="n">
        <v>-10.2519699765</v>
      </c>
      <c r="G2832" t="n">
        <v>-9.981346828925551</v>
      </c>
    </row>
    <row r="2833">
      <c r="A2833" s="3" t="n">
        <v>45392.33019331018</v>
      </c>
      <c r="B2833" t="n">
        <v>1.31202189685</v>
      </c>
      <c r="C2833" t="n">
        <v>1.094993348788348</v>
      </c>
      <c r="D2833" t="n">
        <v>0.0383047749</v>
      </c>
      <c r="E2833" t="n">
        <v>0.06517785331550136</v>
      </c>
      <c r="F2833" t="n">
        <v>-9.610320866999999</v>
      </c>
      <c r="G2833" t="n">
        <v>-10.08126065947672</v>
      </c>
    </row>
    <row r="2834">
      <c r="A2834" s="3" t="n">
        <v>45392.33019386574</v>
      </c>
      <c r="B2834" t="n">
        <v>1.1492217002</v>
      </c>
      <c r="C2834" t="n">
        <v>0.9347437497926598</v>
      </c>
      <c r="D2834" t="n">
        <v>0.22505281085</v>
      </c>
      <c r="E2834" t="n">
        <v>0.1969491235857815</v>
      </c>
      <c r="F2834" t="n">
        <v>-10.0532480209</v>
      </c>
      <c r="G2834" t="n">
        <v>-10.09392890823418</v>
      </c>
    </row>
    <row r="2835">
      <c r="A2835" s="3" t="n">
        <v>45392.33019498843</v>
      </c>
      <c r="B2835" t="n">
        <v>0.6967134492499999</v>
      </c>
      <c r="C2835" t="n">
        <v>1.159965993952218</v>
      </c>
      <c r="D2835" t="n">
        <v>0.48602738065</v>
      </c>
      <c r="E2835" t="n">
        <v>0.2213997308580425</v>
      </c>
      <c r="F2835" t="n">
        <v>-10.2088795564</v>
      </c>
      <c r="G2835" t="n">
        <v>-10.11342898600236</v>
      </c>
    </row>
    <row r="2836">
      <c r="A2836" s="3" t="n">
        <v>45392.33019503472</v>
      </c>
      <c r="B2836" t="n">
        <v>0.7182586593</v>
      </c>
      <c r="C2836" t="n">
        <v>1.08627034504301</v>
      </c>
      <c r="D2836" t="n">
        <v>0.22744563345</v>
      </c>
      <c r="E2836" t="n">
        <v>0.3759904356172505</v>
      </c>
      <c r="F2836" t="n">
        <v>-10.37646539825</v>
      </c>
      <c r="G2836" t="n">
        <v>-10.06636556967089</v>
      </c>
    </row>
    <row r="2837">
      <c r="A2837" s="3" t="n">
        <v>45392.33019555556</v>
      </c>
      <c r="B2837" t="n">
        <v>1.34314820395</v>
      </c>
      <c r="C2837" t="n">
        <v>1.091991096610259</v>
      </c>
      <c r="D2837" t="n">
        <v>0.5075725906999999</v>
      </c>
      <c r="E2837" t="n">
        <v>0.2726765777909098</v>
      </c>
      <c r="F2837" t="n">
        <v>-10.27351518655</v>
      </c>
      <c r="G2837" t="n">
        <v>-10.04992994430143</v>
      </c>
    </row>
    <row r="2838">
      <c r="A2838" s="3" t="n">
        <v>45392.33019612268</v>
      </c>
      <c r="B2838" t="n">
        <v>0.8690947429499999</v>
      </c>
      <c r="C2838" t="n">
        <v>1.240776173132171</v>
      </c>
      <c r="D2838" t="n">
        <v>0.1675956485</v>
      </c>
      <c r="E2838" t="n">
        <v>0.2615879540411429</v>
      </c>
      <c r="F2838" t="n">
        <v>-9.718066530550001</v>
      </c>
      <c r="G2838" t="n">
        <v>-10.07263969975376</v>
      </c>
    </row>
    <row r="2839">
      <c r="A2839" s="3" t="n">
        <v>45392.33019668981</v>
      </c>
      <c r="B2839" t="n">
        <v>2.43490293515</v>
      </c>
      <c r="C2839" t="n">
        <v>1.320264329026694</v>
      </c>
      <c r="D2839" t="n">
        <v>-0.28730542505</v>
      </c>
      <c r="E2839" t="n">
        <v>0.1192636082639863</v>
      </c>
      <c r="F2839" t="n">
        <v>-9.761156950649999</v>
      </c>
      <c r="G2839" t="n">
        <v>-10.00233756321238</v>
      </c>
    </row>
    <row r="2840">
      <c r="A2840" s="3" t="n">
        <v>45392.33019725695</v>
      </c>
      <c r="B2840" t="n">
        <v>0.53151062335</v>
      </c>
      <c r="C2840" t="n">
        <v>1.46032772764406</v>
      </c>
      <c r="D2840" t="n">
        <v>0.46447236395</v>
      </c>
      <c r="E2840" t="n">
        <v>0.00761117194417249</v>
      </c>
      <c r="F2840" t="n">
        <v>-10.014943246</v>
      </c>
      <c r="G2840" t="n">
        <v>-9.966184787933944</v>
      </c>
    </row>
    <row r="2841">
      <c r="A2841" s="3" t="n">
        <v>45392.33019782407</v>
      </c>
      <c r="B2841" t="n">
        <v>1.8411396976</v>
      </c>
      <c r="C2841" t="n">
        <v>1.441201994165855</v>
      </c>
      <c r="D2841" t="n">
        <v>-0.1723812937</v>
      </c>
      <c r="E2841" t="n">
        <v>-0.04477131191305375</v>
      </c>
      <c r="F2841" t="n">
        <v>-10.1753604267</v>
      </c>
      <c r="G2841" t="n">
        <v>-10.00175961092345</v>
      </c>
    </row>
    <row r="2842">
      <c r="A2842" s="3" t="n">
        <v>45392.33019837963</v>
      </c>
      <c r="B2842" t="n">
        <v>1.3335671069</v>
      </c>
      <c r="C2842" t="n">
        <v>1.35984371697413</v>
      </c>
      <c r="D2842" t="n">
        <v>0.03591195229999999</v>
      </c>
      <c r="E2842" t="n">
        <v>-0.1080094601490679</v>
      </c>
      <c r="F2842" t="n">
        <v>-10.02213152045</v>
      </c>
      <c r="G2842" t="n">
        <v>-10.07680599442905</v>
      </c>
    </row>
    <row r="2843">
      <c r="A2843" s="3" t="n">
        <v>45392.33019894676</v>
      </c>
      <c r="B2843" t="n">
        <v>0.9840188742999999</v>
      </c>
      <c r="C2843" t="n">
        <v>1.174502603838931</v>
      </c>
      <c r="D2843" t="n">
        <v>-0.45250825095</v>
      </c>
      <c r="E2843" t="n">
        <v>-0.069349657087879</v>
      </c>
      <c r="F2843" t="n">
        <v>-10.1466269422</v>
      </c>
      <c r="G2843" t="n">
        <v>-10.13026432951145</v>
      </c>
    </row>
    <row r="2844">
      <c r="A2844" s="3" t="n">
        <v>45392.33019953703</v>
      </c>
      <c r="B2844" t="n">
        <v>1.4365173186</v>
      </c>
      <c r="C2844" t="n">
        <v>1.074320953447672</v>
      </c>
      <c r="D2844" t="n">
        <v>0.09097629205</v>
      </c>
      <c r="E2844" t="n">
        <v>-0.0348704357794873</v>
      </c>
      <c r="F2844" t="n">
        <v>-10.141841297</v>
      </c>
      <c r="G2844" t="n">
        <v>-10.11677074486063</v>
      </c>
    </row>
    <row r="2845">
      <c r="A2845" s="3" t="n">
        <v>45392.33020006945</v>
      </c>
      <c r="B2845" t="n">
        <v>0.7972708383499999</v>
      </c>
      <c r="C2845" t="n">
        <v>1.068590418089747</v>
      </c>
      <c r="D2845" t="n">
        <v>0.03591195229999999</v>
      </c>
      <c r="E2845" t="n">
        <v>0.0390822205095572</v>
      </c>
      <c r="F2845" t="n">
        <v>-10.22803194385</v>
      </c>
      <c r="G2845" t="n">
        <v>-10.04396729536751</v>
      </c>
    </row>
    <row r="2846">
      <c r="A2846" s="3" t="n">
        <v>45392.33020064815</v>
      </c>
      <c r="B2846" t="n">
        <v>0.9169806149</v>
      </c>
      <c r="C2846" t="n">
        <v>0.8360457838262261</v>
      </c>
      <c r="D2846" t="n">
        <v>0.08140500164999999</v>
      </c>
      <c r="E2846" t="n">
        <v>0.06465460338892789</v>
      </c>
      <c r="F2846" t="n">
        <v>-9.900019114649998</v>
      </c>
      <c r="G2846" t="n">
        <v>-10.01620679513464</v>
      </c>
    </row>
    <row r="2847">
      <c r="A2847" s="3" t="n">
        <v>45392.3302012037</v>
      </c>
      <c r="B2847" t="n">
        <v>0.5099654133</v>
      </c>
      <c r="C2847" t="n">
        <v>0.8930937414171354</v>
      </c>
      <c r="D2847" t="n">
        <v>0.2298482627</v>
      </c>
      <c r="E2847" t="n">
        <v>0.1496019773247091</v>
      </c>
      <c r="F2847" t="n">
        <v>-9.809042822599999</v>
      </c>
      <c r="G2847" t="n">
        <v>-10.00204761554665</v>
      </c>
    </row>
    <row r="2848">
      <c r="A2848" s="3" t="n">
        <v>45392.33020177083</v>
      </c>
      <c r="B2848" t="n">
        <v>1.5945416767</v>
      </c>
      <c r="C2848" t="n">
        <v>0.9058173783166692</v>
      </c>
      <c r="D2848" t="n">
        <v>0.22744563345</v>
      </c>
      <c r="E2848" t="n">
        <v>0.2180685101481359</v>
      </c>
      <c r="F2848" t="n">
        <v>-10.0364982627</v>
      </c>
      <c r="G2848" t="n">
        <v>-9.942939735691287</v>
      </c>
    </row>
    <row r="2849">
      <c r="A2849" s="3" t="n">
        <v>45392.33020232639</v>
      </c>
      <c r="B2849" t="n">
        <v>0.18914085855</v>
      </c>
      <c r="C2849" t="n">
        <v>0.8186836929139882</v>
      </c>
      <c r="D2849" t="n">
        <v>0.42377476645</v>
      </c>
      <c r="E2849" t="n">
        <v>0.1842706795698141</v>
      </c>
      <c r="F2849" t="n">
        <v>-9.9167786795</v>
      </c>
      <c r="G2849" t="n">
        <v>-9.976581208493386</v>
      </c>
    </row>
    <row r="2850">
      <c r="A2850" s="3" t="n">
        <v>45392.33020292824</v>
      </c>
      <c r="B2850" t="n">
        <v>1.14681907095</v>
      </c>
      <c r="C2850" t="n">
        <v>0.9815277794660866</v>
      </c>
      <c r="D2850" t="n">
        <v>-0.4812319287999999</v>
      </c>
      <c r="E2850" t="n">
        <v>0.1817753329016323</v>
      </c>
      <c r="F2850" t="n">
        <v>-10.13226019995</v>
      </c>
      <c r="G2850" t="n">
        <v>-9.982993066003408</v>
      </c>
    </row>
    <row r="2851">
      <c r="A2851" s="3" t="n">
        <v>45392.33020346065</v>
      </c>
      <c r="B2851" t="n">
        <v>1.37666733365</v>
      </c>
      <c r="C2851" t="n">
        <v>1.060346934384152</v>
      </c>
      <c r="D2851" t="n">
        <v>0.6871323522</v>
      </c>
      <c r="E2851" t="n">
        <v>0.1645300759944061</v>
      </c>
      <c r="F2851" t="n">
        <v>-9.92875259915</v>
      </c>
      <c r="G2851" t="n">
        <v>-10.00194692022439</v>
      </c>
    </row>
    <row r="2852">
      <c r="A2852" s="3" t="n">
        <v>45392.33020402778</v>
      </c>
      <c r="B2852" t="n">
        <v>0.7829040961</v>
      </c>
      <c r="C2852" t="n">
        <v>1.155680419324246</v>
      </c>
      <c r="D2852" t="n">
        <v>-0.06703825939999999</v>
      </c>
      <c r="E2852" t="n">
        <v>0.0674052429876459</v>
      </c>
      <c r="F2852" t="n">
        <v>-9.964664551449999</v>
      </c>
      <c r="G2852" t="n">
        <v>-10.0222665047583</v>
      </c>
    </row>
    <row r="2853">
      <c r="A2853" s="3" t="n">
        <v>45392.33020513889</v>
      </c>
      <c r="B2853" t="n">
        <v>0.9624736642499999</v>
      </c>
      <c r="C2853" t="n">
        <v>1.093063130328325</v>
      </c>
      <c r="D2853" t="n">
        <v>0.0646454368</v>
      </c>
      <c r="E2853" t="n">
        <v>-0.0308848669198136</v>
      </c>
      <c r="F2853" t="n">
        <v>-10.26394389615</v>
      </c>
      <c r="G2853" t="n">
        <v>-10.00624858781646</v>
      </c>
    </row>
    <row r="2854">
      <c r="A2854" s="3" t="n">
        <v>45392.33020517361</v>
      </c>
      <c r="B2854" t="n">
        <v>1.8052277453</v>
      </c>
      <c r="C2854" t="n">
        <v>1.237481207310143</v>
      </c>
      <c r="D2854" t="n">
        <v>-0.0311263071</v>
      </c>
      <c r="E2854" t="n">
        <v>-0.09230345868333359</v>
      </c>
      <c r="F2854" t="n">
        <v>-9.7803093381</v>
      </c>
      <c r="G2854" t="n">
        <v>-10.03952828895679</v>
      </c>
    </row>
    <row r="2855">
      <c r="A2855" s="3" t="n">
        <v>45392.33020571759</v>
      </c>
      <c r="B2855" t="n">
        <v>1.03190474625</v>
      </c>
      <c r="C2855" t="n">
        <v>1.193576103761775</v>
      </c>
      <c r="D2855" t="n">
        <v>-0.11970977655</v>
      </c>
      <c r="E2855" t="n">
        <v>-0.05746767763904444</v>
      </c>
      <c r="F2855" t="n">
        <v>-9.95270043845</v>
      </c>
      <c r="G2855" t="n">
        <v>-10.00942441084175</v>
      </c>
    </row>
    <row r="2856">
      <c r="A2856" s="3" t="n">
        <v>45392.3302062963</v>
      </c>
      <c r="B2856" t="n">
        <v>1.10133582825</v>
      </c>
      <c r="C2856" t="n">
        <v>1.209598021085318</v>
      </c>
      <c r="D2856" t="n">
        <v>-0.41898912125</v>
      </c>
      <c r="E2856" t="n">
        <v>-0.1598931992750587</v>
      </c>
      <c r="F2856" t="n">
        <v>-10.1897173623</v>
      </c>
      <c r="G2856" t="n">
        <v>-10.0533405325843</v>
      </c>
    </row>
    <row r="2857">
      <c r="A2857" s="3" t="n">
        <v>45392.33020684028</v>
      </c>
      <c r="B2857" t="n">
        <v>0.93613300235</v>
      </c>
      <c r="C2857" t="n">
        <v>1.225184994050936</v>
      </c>
      <c r="D2857" t="n">
        <v>-0.1029502117</v>
      </c>
      <c r="E2857" t="n">
        <v>-0.07437111907435918</v>
      </c>
      <c r="F2857" t="n">
        <v>-10.0173360686</v>
      </c>
      <c r="G2857" t="n">
        <v>-10.02790816306448</v>
      </c>
    </row>
    <row r="2858">
      <c r="A2858" s="3" t="n">
        <v>45392.33020741899</v>
      </c>
      <c r="B2858" t="n">
        <v>1.44370559305</v>
      </c>
      <c r="C2858" t="n">
        <v>1.167645446697206</v>
      </c>
      <c r="D2858" t="n">
        <v>0.138862164</v>
      </c>
      <c r="E2858" t="n">
        <v>0.01722248902051288</v>
      </c>
      <c r="F2858" t="n">
        <v>-10.09634824765</v>
      </c>
      <c r="G2858" t="n">
        <v>-9.996354066574968</v>
      </c>
    </row>
    <row r="2859">
      <c r="A2859" s="3" t="n">
        <v>45392.33020797453</v>
      </c>
      <c r="B2859" t="n">
        <v>1.2665288475</v>
      </c>
      <c r="C2859" t="n">
        <v>1.080031646912357</v>
      </c>
      <c r="D2859" t="n">
        <v>0.1675956485</v>
      </c>
      <c r="E2859" t="n">
        <v>0.01188186515221449</v>
      </c>
      <c r="F2859" t="n">
        <v>-9.861714339749998</v>
      </c>
      <c r="G2859" t="n">
        <v>-10.02378463818441</v>
      </c>
    </row>
    <row r="2860">
      <c r="A2860" s="3" t="n">
        <v>45392.33020854167</v>
      </c>
      <c r="B2860" t="n">
        <v>0.9840188742999999</v>
      </c>
      <c r="C2860" t="n">
        <v>1.135410508101402</v>
      </c>
      <c r="D2860" t="n">
        <v>0.04788587195</v>
      </c>
      <c r="E2860" t="n">
        <v>0.1139561075561775</v>
      </c>
      <c r="F2860" t="n">
        <v>-10.12986737735</v>
      </c>
      <c r="G2860" t="n">
        <v>-9.957209348673571</v>
      </c>
    </row>
    <row r="2861">
      <c r="A2861" s="3" t="n">
        <v>45392.33020909722</v>
      </c>
      <c r="B2861" t="n">
        <v>0.9169806149</v>
      </c>
      <c r="C2861" t="n">
        <v>1.10198014115653</v>
      </c>
      <c r="D2861" t="n">
        <v>0.14844326105</v>
      </c>
      <c r="E2861" t="n">
        <v>0.138657755924709</v>
      </c>
      <c r="F2861" t="n">
        <v>-9.775523692899998</v>
      </c>
      <c r="G2861" t="n">
        <v>-9.948838355658651</v>
      </c>
    </row>
    <row r="2862">
      <c r="A2862" s="3" t="n">
        <v>45392.33020966435</v>
      </c>
      <c r="B2862" t="n">
        <v>1.1540073454</v>
      </c>
      <c r="C2862" t="n">
        <v>1.01324438288998</v>
      </c>
      <c r="D2862" t="n">
        <v>0.2106860686</v>
      </c>
      <c r="E2862" t="n">
        <v>0.05669692981142207</v>
      </c>
      <c r="F2862" t="n">
        <v>-9.95748608365</v>
      </c>
      <c r="G2862" t="n">
        <v>-9.920091589891403</v>
      </c>
    </row>
    <row r="2863">
      <c r="A2863" s="3" t="n">
        <v>45392.33021023148</v>
      </c>
      <c r="B2863" t="n">
        <v>0.9504997445999999</v>
      </c>
      <c r="C2863" t="n">
        <v>0.8362572782919602</v>
      </c>
      <c r="D2863" t="n">
        <v>-0.4070152016</v>
      </c>
      <c r="E2863" t="n">
        <v>0.03562929675862481</v>
      </c>
      <c r="F2863" t="n">
        <v>-9.950297809199999</v>
      </c>
      <c r="G2863" t="n">
        <v>-9.904124306352241</v>
      </c>
    </row>
    <row r="2864">
      <c r="A2864" s="3" t="n">
        <v>45392.33021079861</v>
      </c>
      <c r="B2864" t="n">
        <v>0.9241590827</v>
      </c>
      <c r="C2864" t="n">
        <v>0.833768423671797</v>
      </c>
      <c r="D2864" t="n">
        <v>0.4405343312999999</v>
      </c>
      <c r="E2864" t="n">
        <v>-0.03547691650477867</v>
      </c>
      <c r="F2864" t="n">
        <v>-9.880866727199999</v>
      </c>
      <c r="G2864" t="n">
        <v>-9.964192506409235</v>
      </c>
    </row>
    <row r="2865">
      <c r="A2865" s="3" t="n">
        <v>45392.33021135416</v>
      </c>
      <c r="B2865" t="n">
        <v>0.7565634341999999</v>
      </c>
      <c r="C2865" t="n">
        <v>0.8749150925919604</v>
      </c>
      <c r="D2865" t="n">
        <v>-0.33039584515</v>
      </c>
      <c r="E2865" t="n">
        <v>-0.06703684212191161</v>
      </c>
      <c r="F2865" t="n">
        <v>-10.1131078125</v>
      </c>
      <c r="G2865" t="n">
        <v>-9.976086029816694</v>
      </c>
    </row>
    <row r="2866">
      <c r="A2866" s="3" t="n">
        <v>45392.3302125</v>
      </c>
      <c r="B2866" t="n">
        <v>0.58897759235</v>
      </c>
      <c r="C2866" t="n">
        <v>0.9096174894806552</v>
      </c>
      <c r="D2866" t="n">
        <v>-0.12210259915</v>
      </c>
      <c r="E2866" t="n">
        <v>-0.1334435898368302</v>
      </c>
      <c r="F2866" t="n">
        <v>-9.713280885349999</v>
      </c>
      <c r="G2866" t="n">
        <v>-9.971096913773687</v>
      </c>
    </row>
    <row r="2867">
      <c r="A2867" s="3" t="n">
        <v>45392.33021252315</v>
      </c>
      <c r="B2867" t="n">
        <v>0.8379684358499999</v>
      </c>
      <c r="C2867" t="n">
        <v>0.9692548598580446</v>
      </c>
      <c r="D2867" t="n">
        <v>0.08619064685</v>
      </c>
      <c r="E2867" t="n">
        <v>-0.1427973051909095</v>
      </c>
      <c r="F2867" t="n">
        <v>-10.13226019995</v>
      </c>
      <c r="G2867" t="n">
        <v>-9.943605330628465</v>
      </c>
    </row>
    <row r="2868">
      <c r="A2868" s="3" t="n">
        <v>45392.33021361111</v>
      </c>
      <c r="B2868" t="n">
        <v>1.44609841565</v>
      </c>
      <c r="C2868" t="n">
        <v>1.00445979612576</v>
      </c>
      <c r="D2868" t="n">
        <v>-0.42616758905</v>
      </c>
      <c r="E2868" t="n">
        <v>-0.07252419999102584</v>
      </c>
      <c r="F2868" t="n">
        <v>-10.1394484744</v>
      </c>
      <c r="G2868" t="n">
        <v>-9.884129621390469</v>
      </c>
    </row>
    <row r="2869">
      <c r="A2869" s="3" t="n">
        <v>45392.33021417824</v>
      </c>
      <c r="B2869" t="n">
        <v>1.1587929906</v>
      </c>
      <c r="C2869" t="n">
        <v>1.097315444639863</v>
      </c>
      <c r="D2869" t="n">
        <v>-0.01436674225</v>
      </c>
      <c r="E2869" t="n">
        <v>-0.1317607321219118</v>
      </c>
      <c r="F2869" t="n">
        <v>-9.742004563199998</v>
      </c>
      <c r="G2869" t="n">
        <v>-9.914863708209118</v>
      </c>
    </row>
    <row r="2870">
      <c r="A2870" s="3" t="n">
        <v>45392.3302147338</v>
      </c>
      <c r="B2870" t="n">
        <v>1.1157025705</v>
      </c>
      <c r="C2870" t="n">
        <v>1.200004214251169</v>
      </c>
      <c r="D2870" t="n">
        <v>-0.1675956485</v>
      </c>
      <c r="E2870" t="n">
        <v>-0.1126910497061775</v>
      </c>
      <c r="F2870" t="n">
        <v>-9.643839996699999</v>
      </c>
      <c r="G2870" t="n">
        <v>-9.907931252454107</v>
      </c>
    </row>
    <row r="2871">
      <c r="A2871" s="3" t="n">
        <v>45392.3302153125</v>
      </c>
      <c r="B2871" t="n">
        <v>1.10851429605</v>
      </c>
      <c r="C2871" t="n">
        <v>1.094793558296507</v>
      </c>
      <c r="D2871" t="n">
        <v>0.09336911464999999</v>
      </c>
      <c r="E2871" t="n">
        <v>-0.1058818285669001</v>
      </c>
      <c r="F2871" t="n">
        <v>-9.99579085855</v>
      </c>
      <c r="G2871" t="n">
        <v>-9.879887205166227</v>
      </c>
    </row>
    <row r="2872">
      <c r="A2872" s="3" t="n">
        <v>45392.33021587963</v>
      </c>
      <c r="B2872" t="n">
        <v>0.7948780157499999</v>
      </c>
      <c r="C2872" t="n">
        <v>0.9164293165828696</v>
      </c>
      <c r="D2872" t="n">
        <v>0.01915238745</v>
      </c>
      <c r="E2872" t="n">
        <v>-0.1229142423082754</v>
      </c>
      <c r="F2872" t="n">
        <v>-9.82580238745</v>
      </c>
      <c r="G2872" t="n">
        <v>-9.894783003611099</v>
      </c>
    </row>
    <row r="2873">
      <c r="A2873" s="3" t="n">
        <v>45392.33021643518</v>
      </c>
      <c r="B2873" t="n">
        <v>1.2904766868</v>
      </c>
      <c r="C2873" t="n">
        <v>0.8398210469050138</v>
      </c>
      <c r="D2873" t="n">
        <v>-0.3447625874</v>
      </c>
      <c r="E2873" t="n">
        <v>-0.03510408093018655</v>
      </c>
      <c r="F2873" t="n">
        <v>-10.3094369455</v>
      </c>
      <c r="G2873" t="n">
        <v>-9.939847852103759</v>
      </c>
    </row>
    <row r="2874">
      <c r="A2874" s="3" t="n">
        <v>45392.33021700232</v>
      </c>
      <c r="B2874" t="n">
        <v>0.7757256283</v>
      </c>
      <c r="C2874" t="n">
        <v>0.9184954337241285</v>
      </c>
      <c r="D2874" t="n">
        <v>-0.2418123757</v>
      </c>
      <c r="E2874" t="n">
        <v>-0.05563621145874142</v>
      </c>
      <c r="F2874" t="n">
        <v>-9.777916515499999</v>
      </c>
      <c r="G2874" t="n">
        <v>-10.07016805820457</v>
      </c>
    </row>
    <row r="2875">
      <c r="A2875" s="3" t="n">
        <v>45392.33021755787</v>
      </c>
      <c r="B2875" t="n">
        <v>0.2298482627</v>
      </c>
      <c r="C2875" t="n">
        <v>1.018353350368767</v>
      </c>
      <c r="D2875" t="n">
        <v>0.25617911795</v>
      </c>
      <c r="E2875" t="n">
        <v>-0.09467449634755273</v>
      </c>
      <c r="F2875" t="n">
        <v>-9.8377763071</v>
      </c>
      <c r="G2875" t="n">
        <v>-10.08148022328383</v>
      </c>
    </row>
    <row r="2876">
      <c r="A2876" s="3" t="n">
        <v>45392.330218125</v>
      </c>
      <c r="B2876" t="n">
        <v>1.24019799225</v>
      </c>
      <c r="C2876" t="n">
        <v>1.166151384139281</v>
      </c>
      <c r="D2876" t="n">
        <v>-0.15083608365</v>
      </c>
      <c r="E2876" t="n">
        <v>-0.04583008722319361</v>
      </c>
      <c r="F2876" t="n">
        <v>-10.4602632225</v>
      </c>
      <c r="G2876" t="n">
        <v>-10.01075352051763</v>
      </c>
    </row>
    <row r="2877">
      <c r="A2877" s="3" t="n">
        <v>45392.33021869213</v>
      </c>
      <c r="B2877" t="n">
        <v>1.7980492775</v>
      </c>
      <c r="C2877" t="n">
        <v>1.321901925280074</v>
      </c>
      <c r="D2877" t="n">
        <v>0.2059004234</v>
      </c>
      <c r="E2877" t="n">
        <v>0.01776377495372966</v>
      </c>
      <c r="F2877" t="n">
        <v>-9.931145421749999</v>
      </c>
      <c r="G2877" t="n">
        <v>-9.988876415942336</v>
      </c>
    </row>
    <row r="2878">
      <c r="A2878" s="3" t="n">
        <v>45392.33021925926</v>
      </c>
      <c r="B2878" t="n">
        <v>1.58496057965</v>
      </c>
      <c r="C2878" t="n">
        <v>1.360794413400353</v>
      </c>
      <c r="D2878" t="n">
        <v>-0.1987219556</v>
      </c>
      <c r="E2878" t="n">
        <v>0.07765200355279743</v>
      </c>
      <c r="F2878" t="n">
        <v>-10.1442341196</v>
      </c>
      <c r="G2878" t="n">
        <v>-9.993206657689422</v>
      </c>
    </row>
    <row r="2879">
      <c r="A2879" s="3" t="n">
        <v>45392.33021982639</v>
      </c>
      <c r="B2879" t="n">
        <v>1.48918883575</v>
      </c>
      <c r="C2879" t="n">
        <v>1.543551394252918</v>
      </c>
      <c r="D2879" t="n">
        <v>-0.1053430343</v>
      </c>
      <c r="E2879" t="n">
        <v>0.06304681569405612</v>
      </c>
      <c r="F2879" t="n">
        <v>-9.622294786649999</v>
      </c>
      <c r="G2879" t="n">
        <v>-10.00863347823103</v>
      </c>
    </row>
    <row r="2880">
      <c r="A2880" s="3" t="n">
        <v>45392.33022038195</v>
      </c>
      <c r="B2880" t="n">
        <v>1.4987699328</v>
      </c>
      <c r="C2880" t="n">
        <v>1.595821135924131</v>
      </c>
      <c r="D2880" t="n">
        <v>0.52433215555</v>
      </c>
      <c r="E2880" t="n">
        <v>-0.03702460703682996</v>
      </c>
      <c r="F2880" t="n">
        <v>-9.8689026142</v>
      </c>
      <c r="G2880" t="n">
        <v>-9.959907274671123</v>
      </c>
    </row>
    <row r="2881">
      <c r="A2881" s="3" t="n">
        <v>45392.33022094907</v>
      </c>
      <c r="B2881" t="n">
        <v>1.2880838642</v>
      </c>
      <c r="C2881" t="n">
        <v>1.370280941426927</v>
      </c>
      <c r="D2881" t="n">
        <v>-0.1005573891</v>
      </c>
      <c r="E2881" t="n">
        <v>0.1203627759996507</v>
      </c>
      <c r="F2881" t="n">
        <v>-10.16577932965</v>
      </c>
      <c r="G2881" t="n">
        <v>-9.929352130640819</v>
      </c>
    </row>
    <row r="2882">
      <c r="A2882" s="3" t="n">
        <v>45392.3302215162</v>
      </c>
      <c r="B2882" t="n">
        <v>1.20907168515</v>
      </c>
      <c r="C2882" t="n">
        <v>1.351680583792428</v>
      </c>
      <c r="D2882" t="n">
        <v>-0.01436674225</v>
      </c>
      <c r="E2882" t="n">
        <v>0.09353491332703986</v>
      </c>
      <c r="F2882" t="n">
        <v>-10.19929845935</v>
      </c>
      <c r="G2882" t="n">
        <v>-9.995859276506788</v>
      </c>
    </row>
    <row r="2883">
      <c r="A2883" s="3" t="n">
        <v>45392.33022208334</v>
      </c>
      <c r="B2883" t="n">
        <v>1.68312514615</v>
      </c>
      <c r="C2883" t="n">
        <v>1.365712048337183</v>
      </c>
      <c r="D2883" t="n">
        <v>0.0047856452</v>
      </c>
      <c r="E2883" t="n">
        <v>0.09041511850489534</v>
      </c>
      <c r="F2883" t="n">
        <v>-9.71567370795</v>
      </c>
      <c r="G2883" t="n">
        <v>-10.02765922502602</v>
      </c>
    </row>
    <row r="2884">
      <c r="A2884" s="3" t="n">
        <v>45392.33022263889</v>
      </c>
      <c r="B2884" t="n">
        <v>1.0941475538</v>
      </c>
      <c r="C2884" t="n">
        <v>1.397049415575761</v>
      </c>
      <c r="D2884" t="n">
        <v>0.05506433975</v>
      </c>
      <c r="E2884" t="n">
        <v>0.1675212185410261</v>
      </c>
      <c r="F2884" t="n">
        <v>-10.09634824765</v>
      </c>
      <c r="G2884" t="n">
        <v>-10.09805163303791</v>
      </c>
    </row>
    <row r="2885">
      <c r="A2885" s="3" t="n">
        <v>45392.33022321759</v>
      </c>
      <c r="B2885" t="n">
        <v>1.13246213535</v>
      </c>
      <c r="C2885" t="n">
        <v>1.403979722554316</v>
      </c>
      <c r="D2885" t="n">
        <v>0.8260043228499999</v>
      </c>
      <c r="E2885" t="n">
        <v>0.1739005015143361</v>
      </c>
      <c r="F2885" t="n">
        <v>-10.1873245397</v>
      </c>
      <c r="G2885" t="n">
        <v>-10.01558259843324</v>
      </c>
    </row>
    <row r="2886">
      <c r="A2886" s="3" t="n">
        <v>45392.3302249074</v>
      </c>
      <c r="B2886" t="n">
        <v>2.02070926575</v>
      </c>
      <c r="C2886" t="n">
        <v>1.350720766495924</v>
      </c>
      <c r="D2886" t="n">
        <v>-0.45250825095</v>
      </c>
      <c r="E2886" t="n">
        <v>0.2042444939687652</v>
      </c>
      <c r="F2886" t="n">
        <v>-10.0053719556</v>
      </c>
      <c r="G2886" t="n">
        <v>-10.01111755525247</v>
      </c>
    </row>
    <row r="2887">
      <c r="A2887" s="3" t="n">
        <v>45392.33022494213</v>
      </c>
      <c r="B2887" t="n">
        <v>1.0917547312</v>
      </c>
      <c r="C2887" t="n">
        <v>1.218380527651052</v>
      </c>
      <c r="D2887" t="n">
        <v>0.24900065015</v>
      </c>
      <c r="E2887" t="n">
        <v>0.2390579414534972</v>
      </c>
      <c r="F2887" t="n">
        <v>-10.072410215</v>
      </c>
      <c r="G2887" t="n">
        <v>-10.01685986316227</v>
      </c>
    </row>
    <row r="2888">
      <c r="A2888" s="3" t="n">
        <v>45392.33022545139</v>
      </c>
      <c r="B2888" t="n">
        <v>1.2617432023</v>
      </c>
      <c r="C2888" t="n">
        <v>1.244945736690796</v>
      </c>
      <c r="D2888" t="n">
        <v>0.7422064986</v>
      </c>
      <c r="E2888" t="n">
        <v>0.1756920553149189</v>
      </c>
      <c r="F2888" t="n">
        <v>-9.959878906249999</v>
      </c>
      <c r="G2888" t="n">
        <v>-10.12381749723569</v>
      </c>
    </row>
    <row r="2889">
      <c r="A2889" s="3" t="n">
        <v>45392.33022548611</v>
      </c>
      <c r="B2889" t="n">
        <v>0.9265519052999999</v>
      </c>
      <c r="C2889" t="n">
        <v>1.08724028902005</v>
      </c>
      <c r="D2889" t="n">
        <v>-0.21308869785</v>
      </c>
      <c r="E2889" t="n">
        <v>0.08895299042261098</v>
      </c>
      <c r="F2889" t="n">
        <v>-9.861714339749998</v>
      </c>
      <c r="G2889" t="n">
        <v>-10.11738940960562</v>
      </c>
    </row>
    <row r="2890">
      <c r="A2890" s="3" t="n">
        <v>45392.33022601852</v>
      </c>
      <c r="B2890" t="n">
        <v>0.7302325789499999</v>
      </c>
      <c r="C2890" t="n">
        <v>0.9799861009362498</v>
      </c>
      <c r="D2890" t="n">
        <v>-0.18435521335</v>
      </c>
      <c r="E2890" t="n">
        <v>-0.03007786420431243</v>
      </c>
      <c r="F2890" t="n">
        <v>-10.44111083505</v>
      </c>
      <c r="G2890" t="n">
        <v>-10.13451207195819</v>
      </c>
    </row>
    <row r="2891">
      <c r="A2891" s="3" t="n">
        <v>45392.33022659722</v>
      </c>
      <c r="B2891" t="n">
        <v>0.9911973420999999</v>
      </c>
      <c r="C2891" t="n">
        <v>0.7765180010481372</v>
      </c>
      <c r="D2891" t="n">
        <v>0.2801171506</v>
      </c>
      <c r="E2891" t="n">
        <v>-0.05092223023951059</v>
      </c>
      <c r="F2891" t="n">
        <v>-10.072410215</v>
      </c>
      <c r="G2891" t="n">
        <v>-10.11448152071704</v>
      </c>
    </row>
    <row r="2892">
      <c r="A2892" s="3" t="n">
        <v>45392.33022715278</v>
      </c>
      <c r="B2892" t="n">
        <v>1.47483190015</v>
      </c>
      <c r="C2892" t="n">
        <v>0.8421000757900955</v>
      </c>
      <c r="D2892" t="n">
        <v>-0.4549010735499999</v>
      </c>
      <c r="E2892" t="n">
        <v>-0.1752655003289049</v>
      </c>
      <c r="F2892" t="n">
        <v>-10.39562759235</v>
      </c>
      <c r="G2892" t="n">
        <v>-10.07236280476203</v>
      </c>
    </row>
    <row r="2893">
      <c r="A2893" s="3" t="n">
        <v>45392.33022771991</v>
      </c>
      <c r="B2893" t="n">
        <v>-0.17956956815</v>
      </c>
      <c r="C2893" t="n">
        <v>0.7671662058772748</v>
      </c>
      <c r="D2893" t="n">
        <v>-0.14844326105</v>
      </c>
      <c r="E2893" t="n">
        <v>-0.228468862511306</v>
      </c>
      <c r="F2893" t="n">
        <v>-9.85214304935</v>
      </c>
      <c r="G2893" t="n">
        <v>-10.01359616889548</v>
      </c>
    </row>
    <row r="2894">
      <c r="A2894" s="3" t="n">
        <v>45392.33022828704</v>
      </c>
      <c r="B2894" t="n">
        <v>1.3910340759</v>
      </c>
      <c r="C2894" t="n">
        <v>0.9243866015518674</v>
      </c>
      <c r="D2894" t="n">
        <v>-0.265760215</v>
      </c>
      <c r="E2894" t="n">
        <v>-0.1417014291979025</v>
      </c>
      <c r="F2894" t="n">
        <v>-9.876081081999999</v>
      </c>
      <c r="G2894" t="n">
        <v>-9.947853735995597</v>
      </c>
    </row>
    <row r="2895">
      <c r="A2895" s="3" t="n">
        <v>45392.33022886574</v>
      </c>
      <c r="B2895" t="n">
        <v>0.682346707</v>
      </c>
      <c r="C2895" t="n">
        <v>1.083586568967019</v>
      </c>
      <c r="D2895" t="n">
        <v>-0.2729386828</v>
      </c>
      <c r="E2895" t="n">
        <v>-0.1765090704143361</v>
      </c>
      <c r="F2895" t="n">
        <v>-9.706092610899999</v>
      </c>
      <c r="G2895" t="n">
        <v>-9.888612792015179</v>
      </c>
    </row>
    <row r="2896">
      <c r="A2896" s="3" t="n">
        <v>45392.3302294213</v>
      </c>
      <c r="B2896" t="n">
        <v>1.43891994785</v>
      </c>
      <c r="C2896" t="n">
        <v>1.212321160917253</v>
      </c>
      <c r="D2896" t="n">
        <v>0.1436478092</v>
      </c>
      <c r="E2896" t="n">
        <v>-0.2122041791667838</v>
      </c>
      <c r="F2896" t="n">
        <v>-9.95748608365</v>
      </c>
      <c r="G2896" t="n">
        <v>-9.911967980480913</v>
      </c>
    </row>
    <row r="2897">
      <c r="A2897" s="3" t="n">
        <v>45392.33022997685</v>
      </c>
      <c r="B2897" t="n">
        <v>1.1204882157</v>
      </c>
      <c r="C2897" t="n">
        <v>1.407580134663757</v>
      </c>
      <c r="D2897" t="n">
        <v>-0.21308869785</v>
      </c>
      <c r="E2897" t="n">
        <v>-0.1817775273967371</v>
      </c>
      <c r="F2897" t="n">
        <v>-9.926359776550001</v>
      </c>
      <c r="G2897" t="n">
        <v>-9.981387861412149</v>
      </c>
    </row>
    <row r="2898">
      <c r="A2898" s="3" t="n">
        <v>45392.33023054398</v>
      </c>
      <c r="B2898" t="n">
        <v>2.2098501243</v>
      </c>
      <c r="C2898" t="n">
        <v>1.641877713329608</v>
      </c>
      <c r="D2898" t="n">
        <v>-0.2106860686</v>
      </c>
      <c r="E2898" t="n">
        <v>-0.2256154702511661</v>
      </c>
      <c r="F2898" t="n">
        <v>-10.15620803925</v>
      </c>
      <c r="G2898" t="n">
        <v>-10.0957904801442</v>
      </c>
    </row>
    <row r="2899">
      <c r="A2899" s="3" t="n">
        <v>45392.33023111111</v>
      </c>
      <c r="B2899" t="n">
        <v>1.5705938374</v>
      </c>
      <c r="C2899" t="n">
        <v>1.647324130149422</v>
      </c>
      <c r="D2899" t="n">
        <v>-0.35195086185</v>
      </c>
      <c r="E2899" t="n">
        <v>-0.1991507050811195</v>
      </c>
      <c r="F2899" t="n">
        <v>-10.2471843313</v>
      </c>
      <c r="G2899" t="n">
        <v>-10.11854401120201</v>
      </c>
    </row>
    <row r="2900">
      <c r="A2900" s="3" t="n">
        <v>45392.33023166667</v>
      </c>
      <c r="B2900" t="n">
        <v>1.5945416767</v>
      </c>
      <c r="C2900" t="n">
        <v>1.657604105312359</v>
      </c>
      <c r="D2900" t="n">
        <v>-0.196329133</v>
      </c>
      <c r="E2900" t="n">
        <v>-0.1531633914273897</v>
      </c>
      <c r="F2900" t="n">
        <v>-10.10113389285</v>
      </c>
      <c r="G2900" t="n">
        <v>-10.11405165112905</v>
      </c>
    </row>
    <row r="2901">
      <c r="A2901" s="3" t="n">
        <v>45392.3302322338</v>
      </c>
      <c r="B2901" t="n">
        <v>1.6950990658</v>
      </c>
      <c r="C2901" t="n">
        <v>1.668809083021333</v>
      </c>
      <c r="D2901" t="n">
        <v>-0.21787434305</v>
      </c>
      <c r="E2901" t="n">
        <v>-0.1079957902733104</v>
      </c>
      <c r="F2901" t="n">
        <v>-10.3214010585</v>
      </c>
      <c r="G2901" t="n">
        <v>-10.10670178411763</v>
      </c>
    </row>
    <row r="2902">
      <c r="A2902" s="3" t="n">
        <v>45392.33023280092</v>
      </c>
      <c r="B2902" t="n">
        <v>1.38145297885</v>
      </c>
      <c r="C2902" t="n">
        <v>1.65149211641469</v>
      </c>
      <c r="D2902" t="n">
        <v>0.08379782425</v>
      </c>
      <c r="E2902" t="n">
        <v>0.03167737682389287</v>
      </c>
      <c r="F2902" t="n">
        <v>-9.835383484500001</v>
      </c>
      <c r="G2902" t="n">
        <v>-10.09210253968313</v>
      </c>
    </row>
    <row r="2903">
      <c r="A2903" s="3" t="n">
        <v>45392.33023336805</v>
      </c>
      <c r="B2903" t="n">
        <v>1.769315793</v>
      </c>
      <c r="C2903" t="n">
        <v>1.558446872667254</v>
      </c>
      <c r="D2903" t="n">
        <v>0.25139347275</v>
      </c>
      <c r="E2903" t="n">
        <v>0.138142986807343</v>
      </c>
      <c r="F2903" t="n">
        <v>-9.871295436799999</v>
      </c>
      <c r="G2903" t="n">
        <v>-10.04940834024618</v>
      </c>
    </row>
    <row r="2904">
      <c r="A2904" s="3" t="n">
        <v>45392.33023392361</v>
      </c>
      <c r="B2904" t="n">
        <v>1.1947049429</v>
      </c>
      <c r="C2904" t="n">
        <v>1.567163978706998</v>
      </c>
      <c r="D2904" t="n">
        <v>0.265760215</v>
      </c>
      <c r="E2904" t="n">
        <v>0.188936130444173</v>
      </c>
      <c r="F2904" t="n">
        <v>-10.0388910853</v>
      </c>
      <c r="G2904" t="n">
        <v>-9.957391148877416</v>
      </c>
    </row>
    <row r="2905">
      <c r="A2905" s="3" t="n">
        <v>45392.33023449074</v>
      </c>
      <c r="B2905" t="n">
        <v>2.20026902725</v>
      </c>
      <c r="C2905" t="n">
        <v>1.61915463089138</v>
      </c>
      <c r="D2905" t="n">
        <v>0.18914085855</v>
      </c>
      <c r="E2905" t="n">
        <v>0.2154843321468538</v>
      </c>
      <c r="F2905" t="n">
        <v>-10.2471843313</v>
      </c>
      <c r="G2905" t="n">
        <v>-9.990564211271241</v>
      </c>
    </row>
    <row r="2906">
      <c r="A2906" s="3" t="n">
        <v>45392.33023618055</v>
      </c>
      <c r="B2906" t="n">
        <v>1.20189321735</v>
      </c>
      <c r="C2906" t="n">
        <v>1.470524472008279</v>
      </c>
      <c r="D2906" t="n">
        <v>0.2106860686</v>
      </c>
      <c r="E2906" t="n">
        <v>0.1773270684646858</v>
      </c>
      <c r="F2906" t="n">
        <v>-9.926359776550001</v>
      </c>
      <c r="G2906" t="n">
        <v>-10.00167493998732</v>
      </c>
    </row>
    <row r="2907">
      <c r="A2907" s="3" t="n">
        <v>45392.33023622685</v>
      </c>
      <c r="B2907" t="n">
        <v>1.5059484006</v>
      </c>
      <c r="C2907" t="n">
        <v>1.425281297929025</v>
      </c>
      <c r="D2907" t="n">
        <v>0.05506433975</v>
      </c>
      <c r="E2907" t="n">
        <v>0.09383066726107253</v>
      </c>
      <c r="F2907" t="n">
        <v>-9.9119930343</v>
      </c>
      <c r="G2907" t="n">
        <v>-10.01491115150912</v>
      </c>
    </row>
    <row r="2908">
      <c r="A2908" s="3" t="n">
        <v>45392.33023674769</v>
      </c>
      <c r="B2908" t="n">
        <v>1.2569575571</v>
      </c>
      <c r="C2908" t="n">
        <v>1.2963913311535</v>
      </c>
      <c r="D2908" t="n">
        <v>-0.1101286795</v>
      </c>
      <c r="E2908" t="n">
        <v>-0.03218556245594416</v>
      </c>
      <c r="F2908" t="n">
        <v>-9.806649999999999</v>
      </c>
      <c r="G2908" t="n">
        <v>-10.02178133846553</v>
      </c>
    </row>
    <row r="2909">
      <c r="A2909" s="3" t="n">
        <v>45392.33023731482</v>
      </c>
      <c r="B2909" t="n">
        <v>1.54665580475</v>
      </c>
      <c r="C2909" t="n">
        <v>1.263537316344875</v>
      </c>
      <c r="D2909" t="n">
        <v>0.0742167272</v>
      </c>
      <c r="E2909" t="n">
        <v>-0.128439112328089</v>
      </c>
      <c r="F2909" t="n">
        <v>-10.43871801245</v>
      </c>
      <c r="G2909" t="n">
        <v>-10.02115060399746</v>
      </c>
    </row>
    <row r="2910">
      <c r="A2910" s="3" t="n">
        <v>45392.33023787037</v>
      </c>
      <c r="B2910" t="n">
        <v>0.4549010735499999</v>
      </c>
      <c r="C2910" t="n">
        <v>1.154341914466204</v>
      </c>
      <c r="D2910" t="n">
        <v>-0.2729386828</v>
      </c>
      <c r="E2910" t="n">
        <v>-0.1301846274501169</v>
      </c>
      <c r="F2910" t="n">
        <v>-9.8784739046</v>
      </c>
      <c r="G2910" t="n">
        <v>-10.04865876015259</v>
      </c>
    </row>
    <row r="2911">
      <c r="A2911" s="3" t="n">
        <v>45392.3302384375</v>
      </c>
      <c r="B2911" t="n">
        <v>1.61130124155</v>
      </c>
      <c r="C2911" t="n">
        <v>1.270196100272847</v>
      </c>
      <c r="D2911" t="n">
        <v>-0.15562172885</v>
      </c>
      <c r="E2911" t="n">
        <v>-0.106705495729604</v>
      </c>
      <c r="F2911" t="n">
        <v>-9.859321517149999</v>
      </c>
      <c r="G2911" t="n">
        <v>-10.08452759976751</v>
      </c>
    </row>
    <row r="2912">
      <c r="A2912" s="3" t="n">
        <v>45392.33023900463</v>
      </c>
      <c r="B2912" t="n">
        <v>1.13724778055</v>
      </c>
      <c r="C2912" t="n">
        <v>1.358279773462708</v>
      </c>
      <c r="D2912" t="n">
        <v>-0.3112434577</v>
      </c>
      <c r="E2912" t="n">
        <v>-0.124001866085315</v>
      </c>
      <c r="F2912" t="n">
        <v>-10.29267738065</v>
      </c>
      <c r="G2912" t="n">
        <v>-10.03057778921891</v>
      </c>
    </row>
    <row r="2913">
      <c r="A2913" s="3" t="n">
        <v>45392.33023957176</v>
      </c>
      <c r="B2913" t="n">
        <v>1.4293388508</v>
      </c>
      <c r="C2913" t="n">
        <v>1.198927037185201</v>
      </c>
      <c r="D2913" t="n">
        <v>0.07182390459999999</v>
      </c>
      <c r="E2913" t="n">
        <v>0.01342132632762245</v>
      </c>
      <c r="F2913" t="n">
        <v>-10.0484623757</v>
      </c>
      <c r="G2913" t="n">
        <v>-9.949811614237673</v>
      </c>
    </row>
    <row r="2914">
      <c r="A2914" s="3" t="n">
        <v>45392.33024013889</v>
      </c>
      <c r="B2914" t="n">
        <v>1.30723625165</v>
      </c>
      <c r="C2914" t="n">
        <v>1.148609024597905</v>
      </c>
      <c r="D2914" t="n">
        <v>0.3040649899</v>
      </c>
      <c r="E2914" t="n">
        <v>-0.01191023357331007</v>
      </c>
      <c r="F2914" t="n">
        <v>-9.962271728849998</v>
      </c>
      <c r="G2914" t="n">
        <v>-9.866472096574736</v>
      </c>
    </row>
    <row r="2915">
      <c r="A2915" s="3" t="n">
        <v>45392.33024125</v>
      </c>
      <c r="B2915" t="n">
        <v>1.34075538135</v>
      </c>
      <c r="C2915" t="n">
        <v>1.111211147659327</v>
      </c>
      <c r="D2915" t="n">
        <v>-0.0263406619</v>
      </c>
      <c r="E2915" t="n">
        <v>0.05593603435244771</v>
      </c>
      <c r="F2915" t="n">
        <v>-9.68215457825</v>
      </c>
      <c r="G2915" t="n">
        <v>-9.904902414882194</v>
      </c>
    </row>
    <row r="2916">
      <c r="A2916" s="3" t="n">
        <v>45392.33024128472</v>
      </c>
      <c r="B2916" t="n">
        <v>0.9097923404499999</v>
      </c>
      <c r="C2916" t="n">
        <v>0.7641300076030323</v>
      </c>
      <c r="D2916" t="n">
        <v>-0.1628100033</v>
      </c>
      <c r="E2916" t="n">
        <v>0.007560401385547783</v>
      </c>
      <c r="F2916" t="n">
        <v>-9.667787836</v>
      </c>
      <c r="G2916" t="n">
        <v>-9.936796795268908</v>
      </c>
    </row>
    <row r="2917">
      <c r="A2917" s="3" t="n">
        <v>45392.33024182871</v>
      </c>
      <c r="B2917" t="n">
        <v>-0.3375841196</v>
      </c>
      <c r="C2917" t="n">
        <v>0.7191318168991861</v>
      </c>
      <c r="D2917" t="n">
        <v>0.5075725906999999</v>
      </c>
      <c r="E2917" t="n">
        <v>0.04746887216142207</v>
      </c>
      <c r="F2917" t="n">
        <v>-9.943119341399999</v>
      </c>
      <c r="G2917" t="n">
        <v>-9.903869516326834</v>
      </c>
    </row>
    <row r="2918">
      <c r="A2918" s="3" t="n">
        <v>45392.33024240741</v>
      </c>
      <c r="B2918" t="n">
        <v>1.3216029939</v>
      </c>
      <c r="C2918" t="n">
        <v>0.6081288139744772</v>
      </c>
      <c r="D2918" t="n">
        <v>-0.62488954465</v>
      </c>
      <c r="E2918" t="n">
        <v>0.02026764814976695</v>
      </c>
      <c r="F2918" t="n">
        <v>-10.16817215225</v>
      </c>
      <c r="G2918" t="n">
        <v>-9.966861035316111</v>
      </c>
    </row>
    <row r="2919">
      <c r="A2919" s="3" t="n">
        <v>45392.33024295139</v>
      </c>
      <c r="B2919" t="n">
        <v>0.38546999155</v>
      </c>
      <c r="C2919" t="n">
        <v>0.5704074547418431</v>
      </c>
      <c r="D2919" t="n">
        <v>0.22265998825</v>
      </c>
      <c r="E2919" t="n">
        <v>-0.01085280696328678</v>
      </c>
      <c r="F2919" t="n">
        <v>-10.12508173215</v>
      </c>
      <c r="G2919" t="n">
        <v>-10.02812219491518</v>
      </c>
    </row>
    <row r="2920">
      <c r="A2920" s="3" t="n">
        <v>45392.33024351852</v>
      </c>
      <c r="B2920" t="n">
        <v>0.38786281415</v>
      </c>
      <c r="C2920" t="n">
        <v>0.7085406806178342</v>
      </c>
      <c r="D2920" t="n">
        <v>-0.14605043845</v>
      </c>
      <c r="E2920" t="n">
        <v>0.01708601885617719</v>
      </c>
      <c r="F2920" t="n">
        <v>-10.1490197648</v>
      </c>
      <c r="G2920" t="n">
        <v>-10.02279167486809</v>
      </c>
    </row>
    <row r="2921">
      <c r="A2921" s="3" t="n">
        <v>45392.33024408565</v>
      </c>
      <c r="B2921" t="n">
        <v>1.51074385245</v>
      </c>
      <c r="C2921" t="n">
        <v>1.092360434708278</v>
      </c>
      <c r="D2921" t="n">
        <v>0.4165864919999999</v>
      </c>
      <c r="E2921" t="n">
        <v>-0.02570261244825182</v>
      </c>
      <c r="F2921" t="n">
        <v>-9.770738047699998</v>
      </c>
      <c r="G2921" t="n">
        <v>-10.0215697525625</v>
      </c>
    </row>
    <row r="2922">
      <c r="A2922" s="3" t="n">
        <v>45392.33024465278</v>
      </c>
      <c r="B2922" t="n">
        <v>0.7805112734999999</v>
      </c>
      <c r="C2922" t="n">
        <v>1.213281069651052</v>
      </c>
      <c r="D2922" t="n">
        <v>-0.14605043845</v>
      </c>
      <c r="E2922" t="n">
        <v>-0.06935155441177177</v>
      </c>
      <c r="F2922" t="n">
        <v>-10.0508551983</v>
      </c>
      <c r="G2922" t="n">
        <v>-10.00061938784187</v>
      </c>
    </row>
    <row r="2923">
      <c r="A2923" s="3" t="n">
        <v>45392.33024520833</v>
      </c>
      <c r="B2923" t="n">
        <v>1.1970977655</v>
      </c>
      <c r="C2923" t="n">
        <v>0.9824488273490702</v>
      </c>
      <c r="D2923" t="n">
        <v>-0.2298482627</v>
      </c>
      <c r="E2923" t="n">
        <v>-0.08427453259289069</v>
      </c>
      <c r="F2923" t="n">
        <v>-9.904814566500001</v>
      </c>
      <c r="G2923" t="n">
        <v>-9.954304385778466</v>
      </c>
    </row>
    <row r="2924">
      <c r="A2924" s="3" t="n">
        <v>45392.33024583333</v>
      </c>
      <c r="B2924" t="n">
        <v>1.78607535785</v>
      </c>
      <c r="C2924" t="n">
        <v>1.090498977094875</v>
      </c>
      <c r="D2924" t="n">
        <v>-0.09336911464999999</v>
      </c>
      <c r="E2924" t="n">
        <v>-0.1271353079238932</v>
      </c>
      <c r="F2924" t="n">
        <v>-9.756371305449999</v>
      </c>
      <c r="G2924" t="n">
        <v>-9.910170894723921</v>
      </c>
    </row>
    <row r="2925">
      <c r="A2925" s="3" t="n">
        <v>45392.33024634259</v>
      </c>
      <c r="B2925" t="n">
        <v>1.35271949435</v>
      </c>
      <c r="C2925" t="n">
        <v>0.948515052370865</v>
      </c>
      <c r="D2925" t="n">
        <v>-0.24900065015</v>
      </c>
      <c r="E2925" t="n">
        <v>-0.06059298155827521</v>
      </c>
      <c r="F2925" t="n">
        <v>-10.26155107355</v>
      </c>
      <c r="G2925" t="n">
        <v>-9.957664477814596</v>
      </c>
    </row>
    <row r="2926">
      <c r="A2926" s="3" t="n">
        <v>45392.33024689815</v>
      </c>
      <c r="B2926" t="n">
        <v>-0.3806745397</v>
      </c>
      <c r="C2926" t="n">
        <v>0.9460989132603757</v>
      </c>
      <c r="D2926" t="n">
        <v>-0.009581097049999999</v>
      </c>
      <c r="E2926" t="n">
        <v>-0.0875698641641028</v>
      </c>
      <c r="F2926" t="n">
        <v>-9.99100521335</v>
      </c>
      <c r="G2926" t="n">
        <v>-9.980607901276951</v>
      </c>
    </row>
    <row r="2927">
      <c r="A2927" s="3" t="n">
        <v>45392.33024746528</v>
      </c>
      <c r="B2927" t="n">
        <v>0.6536132225</v>
      </c>
      <c r="C2927" t="n">
        <v>1.089841337202451</v>
      </c>
      <c r="D2927" t="n">
        <v>-0.25617911795</v>
      </c>
      <c r="E2927" t="n">
        <v>-0.02305465693298375</v>
      </c>
      <c r="F2927" t="n">
        <v>-9.74919283765</v>
      </c>
      <c r="G2927" t="n">
        <v>-9.951681895550143</v>
      </c>
    </row>
    <row r="2928">
      <c r="A2928" s="3" t="n">
        <v>45392.33024803241</v>
      </c>
      <c r="B2928" t="n">
        <v>1.6759368717</v>
      </c>
      <c r="C2928" t="n">
        <v>1.002584417184035</v>
      </c>
      <c r="D2928" t="n">
        <v>0.62488954465</v>
      </c>
      <c r="E2928" t="n">
        <v>0.05587097671631718</v>
      </c>
      <c r="F2928" t="n">
        <v>-9.892840646849999</v>
      </c>
      <c r="G2928" t="n">
        <v>-9.938304276250026</v>
      </c>
    </row>
    <row r="2929">
      <c r="A2929" s="3" t="n">
        <v>45392.33024862268</v>
      </c>
      <c r="B2929" t="n">
        <v>0.9121949697</v>
      </c>
      <c r="C2929" t="n">
        <v>1.003421799941145</v>
      </c>
      <c r="D2929" t="n">
        <v>-0.0383047749</v>
      </c>
      <c r="E2929" t="n">
        <v>0.04425114799522159</v>
      </c>
      <c r="F2929" t="n">
        <v>-10.23521041165</v>
      </c>
      <c r="G2929" t="n">
        <v>-9.94477218482252</v>
      </c>
    </row>
    <row r="2930">
      <c r="A2930" s="3" t="n">
        <v>45392.33024972222</v>
      </c>
      <c r="B2930" t="n">
        <v>2.08774752515</v>
      </c>
      <c r="C2930" t="n">
        <v>1.132893102185551</v>
      </c>
      <c r="D2930" t="n">
        <v>-0.2394195531</v>
      </c>
      <c r="E2930" t="n">
        <v>0.03826982299358986</v>
      </c>
      <c r="F2930" t="n">
        <v>-9.68215457825</v>
      </c>
      <c r="G2930" t="n">
        <v>-9.835213662581962</v>
      </c>
    </row>
    <row r="2931">
      <c r="A2931" s="3" t="n">
        <v>45392.33024974537</v>
      </c>
      <c r="B2931" t="n">
        <v>0.8858543077999999</v>
      </c>
      <c r="C2931" t="n">
        <v>1.265862726798372</v>
      </c>
      <c r="D2931" t="n">
        <v>0.01915238745</v>
      </c>
      <c r="E2931" t="n">
        <v>0.00162079465023311</v>
      </c>
      <c r="F2931" t="n">
        <v>-9.89523346945</v>
      </c>
      <c r="G2931" t="n">
        <v>-9.897435188101309</v>
      </c>
    </row>
    <row r="2932">
      <c r="A2932" s="3" t="n">
        <v>45392.33025028935</v>
      </c>
      <c r="B2932" t="n">
        <v>0.4668651865499999</v>
      </c>
      <c r="C2932" t="n">
        <v>1.153012004713989</v>
      </c>
      <c r="D2932" t="n">
        <v>0.21308869785</v>
      </c>
      <c r="E2932" t="n">
        <v>0.01516556132750587</v>
      </c>
      <c r="F2932" t="n">
        <v>-9.849750226749999</v>
      </c>
      <c r="G2932" t="n">
        <v>-9.941078346655853</v>
      </c>
    </row>
    <row r="2933">
      <c r="A2933" s="3" t="n">
        <v>45392.33025141204</v>
      </c>
      <c r="B2933" t="n">
        <v>1.2234384274</v>
      </c>
      <c r="C2933" t="n">
        <v>1.016758729644525</v>
      </c>
      <c r="D2933" t="n">
        <v>-0.3064578125</v>
      </c>
      <c r="E2933" t="n">
        <v>-0.1221584216192312</v>
      </c>
      <c r="F2933" t="n">
        <v>-9.99579085855</v>
      </c>
      <c r="G2933" t="n">
        <v>-9.910021028995715</v>
      </c>
    </row>
    <row r="2934">
      <c r="A2934" s="3" t="n">
        <v>45392.33025144676</v>
      </c>
      <c r="B2934" t="n">
        <v>0.9935901646999999</v>
      </c>
      <c r="C2934" t="n">
        <v>1.053105489146507</v>
      </c>
      <c r="D2934" t="n">
        <v>0.0263406619</v>
      </c>
      <c r="E2934" t="n">
        <v>0.03837643888076937</v>
      </c>
      <c r="F2934" t="n">
        <v>-9.679761755649999</v>
      </c>
      <c r="G2934" t="n">
        <v>-9.889131721529512</v>
      </c>
    </row>
    <row r="2935">
      <c r="A2935" s="3" t="n">
        <v>45392.33025197917</v>
      </c>
      <c r="B2935" t="n">
        <v>1.0582356015</v>
      </c>
      <c r="C2935" t="n">
        <v>0.792512007137065</v>
      </c>
      <c r="D2935" t="n">
        <v>0.07901217904999999</v>
      </c>
      <c r="E2935" t="n">
        <v>0.05970151364055962</v>
      </c>
      <c r="F2935" t="n">
        <v>-10.33337497815</v>
      </c>
      <c r="G2935" t="n">
        <v>-9.900202812177767</v>
      </c>
    </row>
    <row r="2936">
      <c r="A2936" s="3" t="n">
        <v>45392.33025254629</v>
      </c>
      <c r="B2936" t="n">
        <v>1.2306168952</v>
      </c>
      <c r="C2936" t="n">
        <v>0.9261360941962729</v>
      </c>
      <c r="D2936" t="n">
        <v>0.06703825939999999</v>
      </c>
      <c r="E2936" t="n">
        <v>-0.00293911472517483</v>
      </c>
      <c r="F2936" t="n">
        <v>-9.82101674225</v>
      </c>
      <c r="G2936" t="n">
        <v>-9.887310976372172</v>
      </c>
    </row>
    <row r="2937">
      <c r="A2937" s="3" t="n">
        <v>45392.330253125</v>
      </c>
      <c r="B2937" t="n">
        <v>0.7230443045</v>
      </c>
      <c r="C2937" t="n">
        <v>0.9264760809222636</v>
      </c>
      <c r="D2937" t="n">
        <v>-0.25378629535</v>
      </c>
      <c r="E2937" t="n">
        <v>-0.07911353729265756</v>
      </c>
      <c r="F2937" t="n">
        <v>-9.727637820949999</v>
      </c>
      <c r="G2937" t="n">
        <v>-9.919115085288372</v>
      </c>
    </row>
    <row r="2938">
      <c r="A2938" s="3" t="n">
        <v>45392.33025368056</v>
      </c>
      <c r="B2938" t="n">
        <v>0.8307899680499999</v>
      </c>
      <c r="C2938" t="n">
        <v>0.9892112783114247</v>
      </c>
      <c r="D2938" t="n">
        <v>0.5363060752</v>
      </c>
      <c r="E2938" t="n">
        <v>-0.05695802901025657</v>
      </c>
      <c r="F2938" t="n">
        <v>-9.892840646849999</v>
      </c>
      <c r="G2938" t="n">
        <v>-9.953650014769375</v>
      </c>
    </row>
    <row r="2939">
      <c r="A2939" s="3" t="n">
        <v>45392.33025423611</v>
      </c>
      <c r="B2939" t="n">
        <v>0.2681530376</v>
      </c>
      <c r="C2939" t="n">
        <v>1.050540375821448</v>
      </c>
      <c r="D2939" t="n">
        <v>-0.56024410785</v>
      </c>
      <c r="E2939" t="n">
        <v>-0.1607237928129375</v>
      </c>
      <c r="F2939" t="n">
        <v>-9.864107162350001</v>
      </c>
      <c r="G2939" t="n">
        <v>-10.03667101061157</v>
      </c>
    </row>
    <row r="2940">
      <c r="A2940" s="3" t="n">
        <v>45392.33025480324</v>
      </c>
      <c r="B2940" t="n">
        <v>1.8794444725</v>
      </c>
      <c r="C2940" t="n">
        <v>1.152843005731588</v>
      </c>
      <c r="D2940" t="n">
        <v>-0.35195086185</v>
      </c>
      <c r="E2940" t="n">
        <v>-0.1940308108454551</v>
      </c>
      <c r="F2940" t="n">
        <v>-10.26155107355</v>
      </c>
      <c r="G2940" t="n">
        <v>-10.03629682633686</v>
      </c>
    </row>
    <row r="2941">
      <c r="A2941" s="3" t="n">
        <v>45392.33025538194</v>
      </c>
      <c r="B2941" t="n">
        <v>1.18273102325</v>
      </c>
      <c r="C2941" t="n">
        <v>1.158033603856413</v>
      </c>
      <c r="D2941" t="n">
        <v>-0.2418123757</v>
      </c>
      <c r="E2941" t="n">
        <v>-0.1980992218953386</v>
      </c>
      <c r="F2941" t="n">
        <v>-10.1849317171</v>
      </c>
      <c r="G2941" t="n">
        <v>-10.06266679389024</v>
      </c>
    </row>
    <row r="2942">
      <c r="A2942" s="3" t="n">
        <v>45392.3302559375</v>
      </c>
      <c r="B2942" t="n">
        <v>1.74537776035</v>
      </c>
      <c r="C2942" t="n">
        <v>1.207178727388115</v>
      </c>
      <c r="D2942" t="n">
        <v>0.05267151714999999</v>
      </c>
      <c r="E2942" t="n">
        <v>-0.2064363831107232</v>
      </c>
      <c r="F2942" t="n">
        <v>-10.12508173215</v>
      </c>
      <c r="G2942" t="n">
        <v>-10.05579827566448</v>
      </c>
    </row>
    <row r="2943">
      <c r="A2943" s="3" t="n">
        <v>45392.33025649306</v>
      </c>
      <c r="B2943" t="n">
        <v>0.73980386935</v>
      </c>
      <c r="C2943" t="n">
        <v>1.142423817285434</v>
      </c>
      <c r="D2943" t="n">
        <v>-0.3136362803</v>
      </c>
      <c r="E2943" t="n">
        <v>-0.1805412722949889</v>
      </c>
      <c r="F2943" t="n">
        <v>-10.0819815054</v>
      </c>
      <c r="G2943" t="n">
        <v>-10.02401526590434</v>
      </c>
    </row>
    <row r="2944">
      <c r="A2944" s="3" t="n">
        <v>45392.33025762731</v>
      </c>
      <c r="B2944" t="n">
        <v>1.21385733035</v>
      </c>
      <c r="C2944" t="n">
        <v>1.153731433359211</v>
      </c>
      <c r="D2944" t="n">
        <v>0.07182390459999999</v>
      </c>
      <c r="E2944" t="n">
        <v>0.02769903151060615</v>
      </c>
      <c r="F2944" t="n">
        <v>-9.777916515499999</v>
      </c>
      <c r="G2944" t="n">
        <v>-10.01131844299187</v>
      </c>
    </row>
    <row r="2945">
      <c r="A2945" s="3" t="n">
        <v>45392.33025765046</v>
      </c>
      <c r="B2945" t="n">
        <v>0.5722180274999999</v>
      </c>
      <c r="C2945" t="n">
        <v>0.9561974996872986</v>
      </c>
      <c r="D2945" t="n">
        <v>-0.0383047749</v>
      </c>
      <c r="E2945" t="n">
        <v>0.09825906694545483</v>
      </c>
      <c r="F2945" t="n">
        <v>-9.6965213205</v>
      </c>
      <c r="G2945" t="n">
        <v>-9.952026042673104</v>
      </c>
    </row>
    <row r="2946">
      <c r="A2946" s="3" t="n">
        <v>45392.33025875</v>
      </c>
      <c r="B2946" t="n">
        <v>1.10612147345</v>
      </c>
      <c r="C2946" t="n">
        <v>1.097829619414805</v>
      </c>
      <c r="D2946" t="n">
        <v>-0.007178467799999999</v>
      </c>
      <c r="E2946" t="n">
        <v>0.04213133430186492</v>
      </c>
      <c r="F2946" t="n">
        <v>-10.141841297</v>
      </c>
      <c r="G2946" t="n">
        <v>-9.937795084807721</v>
      </c>
    </row>
    <row r="2947">
      <c r="A2947" s="3" t="n">
        <v>45392.33025931713</v>
      </c>
      <c r="B2947" t="n">
        <v>1.13246213535</v>
      </c>
      <c r="C2947" t="n">
        <v>1.225619504081705</v>
      </c>
      <c r="D2947" t="n">
        <v>0.4118008468</v>
      </c>
      <c r="E2947" t="n">
        <v>0.03042806904813529</v>
      </c>
      <c r="F2947" t="n">
        <v>-10.0867671506</v>
      </c>
      <c r="G2947" t="n">
        <v>-9.950101058998278</v>
      </c>
    </row>
    <row r="2948">
      <c r="A2948" s="3" t="n">
        <v>45392.33025988426</v>
      </c>
      <c r="B2948" t="n">
        <v>1.65199883905</v>
      </c>
      <c r="C2948" t="n">
        <v>1.35905907067751</v>
      </c>
      <c r="D2948" t="n">
        <v>0.11731695395</v>
      </c>
      <c r="E2948" t="n">
        <v>0.05359405088904447</v>
      </c>
      <c r="F2948" t="n">
        <v>-10.0508551983</v>
      </c>
      <c r="G2948" t="n">
        <v>-9.994184648148511</v>
      </c>
    </row>
    <row r="2949">
      <c r="A2949" s="3" t="n">
        <v>45392.33026045139</v>
      </c>
      <c r="B2949" t="n">
        <v>1.2234384274</v>
      </c>
      <c r="C2949" t="n">
        <v>1.402025936131239</v>
      </c>
      <c r="D2949" t="n">
        <v>-0.1771669389</v>
      </c>
      <c r="E2949" t="n">
        <v>-0.05607504190174838</v>
      </c>
      <c r="F2949" t="n">
        <v>-9.85692869455</v>
      </c>
      <c r="G2949" t="n">
        <v>-10.00122721726728</v>
      </c>
    </row>
    <row r="2950">
      <c r="A2950" s="3" t="n">
        <v>45392.33026100694</v>
      </c>
      <c r="B2950" t="n">
        <v>1.89620403735</v>
      </c>
      <c r="C2950" t="n">
        <v>1.319706767254782</v>
      </c>
      <c r="D2950" t="n">
        <v>-0.4716606384</v>
      </c>
      <c r="E2950" t="n">
        <v>-0.01193585887552449</v>
      </c>
      <c r="F2950" t="n">
        <v>-9.921574131349999</v>
      </c>
      <c r="G2950" t="n">
        <v>-9.991164291385809</v>
      </c>
    </row>
    <row r="2951">
      <c r="A2951" s="3" t="n">
        <v>45392.3302615625</v>
      </c>
      <c r="B2951" t="n">
        <v>1.24976928265</v>
      </c>
      <c r="C2951" t="n">
        <v>1.258835724879258</v>
      </c>
      <c r="D2951" t="n">
        <v>0.25139347275</v>
      </c>
      <c r="E2951" t="n">
        <v>-0.04292711308927752</v>
      </c>
      <c r="F2951" t="n">
        <v>-10.0101576008</v>
      </c>
      <c r="G2951" t="n">
        <v>-9.868719419577415</v>
      </c>
    </row>
    <row r="2952">
      <c r="A2952" s="3" t="n">
        <v>45392.3302621412</v>
      </c>
      <c r="B2952" t="n">
        <v>0.62488954465</v>
      </c>
      <c r="C2952" t="n">
        <v>1.199449852784619</v>
      </c>
      <c r="D2952" t="n">
        <v>-0.05745716234999999</v>
      </c>
      <c r="E2952" t="n">
        <v>-0.06867187813100253</v>
      </c>
      <c r="F2952" t="n">
        <v>-9.93353824435</v>
      </c>
      <c r="G2952" t="n">
        <v>-9.822320203764361</v>
      </c>
    </row>
    <row r="2953">
      <c r="A2953" s="3" t="n">
        <v>45392.33026270833</v>
      </c>
      <c r="B2953" t="n">
        <v>1.086969086</v>
      </c>
      <c r="C2953" t="n">
        <v>0.9799259809141052</v>
      </c>
      <c r="D2953" t="n">
        <v>-0.1412549866</v>
      </c>
      <c r="E2953" t="n">
        <v>0.007775233312587448</v>
      </c>
      <c r="F2953" t="n">
        <v>-9.672573481199999</v>
      </c>
      <c r="G2953" t="n">
        <v>-9.853740550349094</v>
      </c>
    </row>
    <row r="2954">
      <c r="A2954" s="3" t="n">
        <v>45392.33026326389</v>
      </c>
      <c r="B2954" t="n">
        <v>0.4788391062</v>
      </c>
      <c r="C2954" t="n">
        <v>0.7474605999269252</v>
      </c>
      <c r="D2954" t="n">
        <v>0.4788391062</v>
      </c>
      <c r="E2954" t="n">
        <v>0.02134793408379959</v>
      </c>
      <c r="F2954" t="n">
        <v>-9.909600211699999</v>
      </c>
      <c r="G2954" t="n">
        <v>-9.856987991636508</v>
      </c>
    </row>
    <row r="2955">
      <c r="A2955" s="3" t="n">
        <v>45392.33026383102</v>
      </c>
      <c r="B2955" t="n">
        <v>1.6328464516</v>
      </c>
      <c r="C2955" t="n">
        <v>0.6884262127982537</v>
      </c>
      <c r="D2955" t="n">
        <v>-0.24900065015</v>
      </c>
      <c r="E2955" t="n">
        <v>0.06528645796386964</v>
      </c>
      <c r="F2955" t="n">
        <v>-9.593561302149999</v>
      </c>
      <c r="G2955" t="n">
        <v>-9.874773505807369</v>
      </c>
    </row>
    <row r="2956">
      <c r="A2956" s="3" t="n">
        <v>45392.33026495371</v>
      </c>
      <c r="B2956" t="n">
        <v>0.58897759235</v>
      </c>
      <c r="C2956" t="n">
        <v>0.7784679242454566</v>
      </c>
      <c r="D2956" t="n">
        <v>0.0646454368</v>
      </c>
      <c r="E2956" t="n">
        <v>0.01664737128776224</v>
      </c>
      <c r="F2956" t="n">
        <v>-10.0795886828</v>
      </c>
      <c r="G2956" t="n">
        <v>-9.891080958947112</v>
      </c>
    </row>
    <row r="2957">
      <c r="A2957" s="3" t="n">
        <v>45392.330265</v>
      </c>
      <c r="B2957" t="n">
        <v>0.1747741163</v>
      </c>
      <c r="C2957" t="n">
        <v>1.00034111742238</v>
      </c>
      <c r="D2957" t="n">
        <v>0.0598597916</v>
      </c>
      <c r="E2957" t="n">
        <v>0.1910944163798374</v>
      </c>
      <c r="F2957" t="n">
        <v>-10.16338650705</v>
      </c>
      <c r="G2957" t="n">
        <v>-9.920035035923803</v>
      </c>
    </row>
    <row r="2958">
      <c r="A2958" s="3" t="n">
        <v>45392.33026552083</v>
      </c>
      <c r="B2958" t="n">
        <v>0.8451567102999999</v>
      </c>
      <c r="C2958" t="n">
        <v>1.238930054125178</v>
      </c>
      <c r="D2958" t="n">
        <v>-0.09816456649999999</v>
      </c>
      <c r="E2958" t="n">
        <v>0.1719188267159679</v>
      </c>
      <c r="F2958" t="n">
        <v>-9.763549773249999</v>
      </c>
      <c r="G2958" t="n">
        <v>-9.969933442759585</v>
      </c>
    </row>
    <row r="2959">
      <c r="A2959" s="3" t="n">
        <v>45392.33026608796</v>
      </c>
      <c r="B2959" t="n">
        <v>2.1523831553</v>
      </c>
      <c r="C2959" t="n">
        <v>1.352284252820866</v>
      </c>
      <c r="D2959" t="n">
        <v>0.4477127990999999</v>
      </c>
      <c r="E2959" t="n">
        <v>0.01273598093449884</v>
      </c>
      <c r="F2959" t="n">
        <v>-10.07000758575</v>
      </c>
      <c r="G2959" t="n">
        <v>-9.958224211222289</v>
      </c>
    </row>
    <row r="2960">
      <c r="A2960" s="3" t="n">
        <v>45392.3302666551</v>
      </c>
      <c r="B2960" t="n">
        <v>1.4939842876</v>
      </c>
      <c r="C2960" t="n">
        <v>1.507171351575179</v>
      </c>
      <c r="D2960" t="n">
        <v>0.1747741163</v>
      </c>
      <c r="E2960" t="n">
        <v>0.08387513448379977</v>
      </c>
      <c r="F2960" t="n">
        <v>-9.876081081999999</v>
      </c>
      <c r="G2960" t="n">
        <v>-10.03435307515702</v>
      </c>
    </row>
    <row r="2961">
      <c r="A2961" s="3" t="n">
        <v>45392.33026722222</v>
      </c>
      <c r="B2961" t="n">
        <v>2.173938172</v>
      </c>
      <c r="C2961" t="n">
        <v>1.664920551992079</v>
      </c>
      <c r="D2961" t="n">
        <v>0.4022295564</v>
      </c>
      <c r="E2961" t="n">
        <v>0.00242176250419579</v>
      </c>
      <c r="F2961" t="n">
        <v>-9.92875259915</v>
      </c>
      <c r="G2961" t="n">
        <v>-9.957894991237906</v>
      </c>
    </row>
    <row r="2962">
      <c r="A2962" s="3" t="n">
        <v>45392.33026835648</v>
      </c>
      <c r="B2962" t="n">
        <v>1.71425145325</v>
      </c>
      <c r="C2962" t="n">
        <v>1.909854962727978</v>
      </c>
      <c r="D2962" t="n">
        <v>-0.90500669525</v>
      </c>
      <c r="E2962" t="n">
        <v>-0.1735597832899772</v>
      </c>
      <c r="F2962" t="n">
        <v>-10.0508551983</v>
      </c>
      <c r="G2962" t="n">
        <v>-9.934767824529164</v>
      </c>
    </row>
    <row r="2963">
      <c r="A2963" s="3" t="n">
        <v>45392.33026837963</v>
      </c>
      <c r="B2963" t="n">
        <v>0.8619162751499999</v>
      </c>
      <c r="C2963" t="n">
        <v>1.713853701012243</v>
      </c>
      <c r="D2963" t="n">
        <v>-0.42616758905</v>
      </c>
      <c r="E2963" t="n">
        <v>-0.2359032404435904</v>
      </c>
      <c r="F2963" t="n">
        <v>-9.967057374049999</v>
      </c>
      <c r="G2963" t="n">
        <v>-9.943486279269024</v>
      </c>
    </row>
    <row r="2964">
      <c r="A2964" s="3" t="n">
        <v>45392.33026946759</v>
      </c>
      <c r="B2964" t="n">
        <v>2.12605230005</v>
      </c>
      <c r="C2964" t="n">
        <v>1.390290393512008</v>
      </c>
      <c r="D2964" t="n">
        <v>0.3447625874</v>
      </c>
      <c r="E2964" t="n">
        <v>-0.3235231436679497</v>
      </c>
      <c r="F2964" t="n">
        <v>-10.1466269422</v>
      </c>
      <c r="G2964" t="n">
        <v>-9.90774181723604</v>
      </c>
    </row>
    <row r="2965">
      <c r="A2965" s="3" t="n">
        <v>45392.33026950232</v>
      </c>
      <c r="B2965" t="n">
        <v>1.04626168185</v>
      </c>
      <c r="C2965" t="n">
        <v>1.277727196005015</v>
      </c>
      <c r="D2965" t="n">
        <v>-0.60333452795</v>
      </c>
      <c r="E2965" t="n">
        <v>-0.3091478063121221</v>
      </c>
      <c r="F2965" t="n">
        <v>-9.548078059449999</v>
      </c>
      <c r="G2965" t="n">
        <v>-9.957780214572056</v>
      </c>
    </row>
    <row r="2966">
      <c r="A2966" s="3" t="n">
        <v>45392.33027003472</v>
      </c>
      <c r="B2966" t="n">
        <v>2.1452046875</v>
      </c>
      <c r="C2966" t="n">
        <v>1.278335025430423</v>
      </c>
      <c r="D2966" t="n">
        <v>-0.5961560601499999</v>
      </c>
      <c r="E2966" t="n">
        <v>-0.2261442978527978</v>
      </c>
      <c r="F2966" t="n">
        <v>-9.964664551449999</v>
      </c>
      <c r="G2966" t="n">
        <v>-9.9636960476104</v>
      </c>
    </row>
    <row r="2967">
      <c r="A2967" s="3" t="n">
        <v>45392.33027061343</v>
      </c>
      <c r="B2967" t="n">
        <v>-0.01675956485</v>
      </c>
      <c r="C2967" t="n">
        <v>1.161627363902567</v>
      </c>
      <c r="D2967" t="n">
        <v>0.34715541</v>
      </c>
      <c r="E2967" t="n">
        <v>-0.08029806174417263</v>
      </c>
      <c r="F2967" t="n">
        <v>-10.0053719556</v>
      </c>
      <c r="G2967" t="n">
        <v>-9.969092768259818</v>
      </c>
    </row>
    <row r="2968">
      <c r="A2968" s="3" t="n">
        <v>45392.33027172454</v>
      </c>
      <c r="B2968" t="n">
        <v>0.97683059985</v>
      </c>
      <c r="C2968" t="n">
        <v>1.188655565690796</v>
      </c>
      <c r="D2968" t="n">
        <v>-0.15322890625</v>
      </c>
      <c r="E2968" t="n">
        <v>-0.1184208764250586</v>
      </c>
      <c r="F2968" t="n">
        <v>-10.1107149899</v>
      </c>
      <c r="G2968" t="n">
        <v>-10.02041448804571</v>
      </c>
    </row>
    <row r="2969">
      <c r="A2969" s="3" t="n">
        <v>45392.33027175926</v>
      </c>
      <c r="B2969" t="n">
        <v>1.6400249194</v>
      </c>
      <c r="C2969" t="n">
        <v>1.002817650866902</v>
      </c>
      <c r="D2969" t="n">
        <v>-0.09816456649999999</v>
      </c>
      <c r="E2969" t="n">
        <v>-0.1280749861559444</v>
      </c>
      <c r="F2969" t="n">
        <v>-10.20647692715</v>
      </c>
      <c r="G2969" t="n">
        <v>-10.04206171925877</v>
      </c>
    </row>
    <row r="2970">
      <c r="A2970" s="3" t="n">
        <v>45392.33027284722</v>
      </c>
      <c r="B2970" t="n">
        <v>1.6950990658</v>
      </c>
      <c r="C2970" t="n">
        <v>1.102341272757229</v>
      </c>
      <c r="D2970" t="n">
        <v>0.0622526142</v>
      </c>
      <c r="E2970" t="n">
        <v>0.01231756386783224</v>
      </c>
      <c r="F2970" t="n">
        <v>-9.947904986600001</v>
      </c>
      <c r="G2970" t="n">
        <v>-10.15233436678138</v>
      </c>
    </row>
    <row r="2971">
      <c r="A2971" s="3" t="n">
        <v>45392.33027288195</v>
      </c>
      <c r="B2971" t="n">
        <v>0.15562172885</v>
      </c>
      <c r="C2971" t="n">
        <v>1.1471837228866</v>
      </c>
      <c r="D2971" t="n">
        <v>-0.26335758575</v>
      </c>
      <c r="E2971" t="n">
        <v>-0.03186091433636372</v>
      </c>
      <c r="F2971" t="n">
        <v>-10.0795886828</v>
      </c>
      <c r="G2971" t="n">
        <v>-10.09398130180481</v>
      </c>
    </row>
    <row r="2972">
      <c r="A2972" s="3" t="n">
        <v>45392.33027344907</v>
      </c>
      <c r="B2972" t="n">
        <v>1.75973469595</v>
      </c>
      <c r="C2972" t="n">
        <v>1.522074465003734</v>
      </c>
      <c r="D2972" t="n">
        <v>-0.04788587195</v>
      </c>
      <c r="E2972" t="n">
        <v>-0.07115062892995358</v>
      </c>
      <c r="F2972" t="n">
        <v>-10.16338650705</v>
      </c>
      <c r="G2972" t="n">
        <v>-10.09484696154572</v>
      </c>
    </row>
    <row r="2973">
      <c r="A2973" s="3" t="n">
        <v>45392.33027399306</v>
      </c>
      <c r="B2973" t="n">
        <v>0.97683059985</v>
      </c>
      <c r="C2973" t="n">
        <v>1.288710072521915</v>
      </c>
      <c r="D2973" t="n">
        <v>0.0311263071</v>
      </c>
      <c r="E2973" t="n">
        <v>-0.1325635287217952</v>
      </c>
      <c r="F2973" t="n">
        <v>-10.0125504234</v>
      </c>
      <c r="G2973" t="n">
        <v>-10.03526100178802</v>
      </c>
    </row>
    <row r="2974">
      <c r="A2974" s="3" t="n">
        <v>45392.33027454861</v>
      </c>
      <c r="B2974" t="n">
        <v>1.75734187335</v>
      </c>
      <c r="C2974" t="n">
        <v>1.225272522402567</v>
      </c>
      <c r="D2974" t="n">
        <v>-0.04310022674999999</v>
      </c>
      <c r="E2974" t="n">
        <v>-0.1502544281505832</v>
      </c>
      <c r="F2974" t="n">
        <v>-10.2088795564</v>
      </c>
      <c r="G2974" t="n">
        <v>-10.04024031118103</v>
      </c>
    </row>
    <row r="2975">
      <c r="A2975" s="3" t="n">
        <v>45392.33027511574</v>
      </c>
      <c r="B2975" t="n">
        <v>1.5921488541</v>
      </c>
      <c r="C2975" t="n">
        <v>1.188104541685551</v>
      </c>
      <c r="D2975" t="n">
        <v>-0.31603890955</v>
      </c>
      <c r="E2975" t="n">
        <v>-0.1555512078354317</v>
      </c>
      <c r="F2975" t="n">
        <v>-9.7659524025</v>
      </c>
      <c r="G2975" t="n">
        <v>-10.00957274499525</v>
      </c>
    </row>
    <row r="2976">
      <c r="A2976" s="3" t="n">
        <v>45392.33027568287</v>
      </c>
      <c r="B2976" t="n">
        <v>1.38145297885</v>
      </c>
      <c r="C2976" t="n">
        <v>1.286301705581589</v>
      </c>
      <c r="D2976" t="n">
        <v>-0.0023928226</v>
      </c>
      <c r="E2976" t="n">
        <v>-0.1147328673860143</v>
      </c>
      <c r="F2976" t="n">
        <v>-10.12508173215</v>
      </c>
      <c r="G2976" t="n">
        <v>-9.950632423984876</v>
      </c>
    </row>
    <row r="2977">
      <c r="A2977" s="3" t="n">
        <v>45392.33027681713</v>
      </c>
      <c r="B2977" t="n">
        <v>0.0287334845</v>
      </c>
      <c r="C2977" t="n">
        <v>1.279482220605831</v>
      </c>
      <c r="D2977" t="n">
        <v>-0.6679799647499999</v>
      </c>
      <c r="E2977" t="n">
        <v>-0.09317366742972052</v>
      </c>
      <c r="F2977" t="n">
        <v>-9.809042822599999</v>
      </c>
      <c r="G2977" t="n">
        <v>-9.98659610693511</v>
      </c>
    </row>
    <row r="2978">
      <c r="A2978" s="3" t="n">
        <v>45392.33027685186</v>
      </c>
      <c r="B2978" t="n">
        <v>1.81480884235</v>
      </c>
      <c r="C2978" t="n">
        <v>1.515408571825995</v>
      </c>
      <c r="D2978" t="n">
        <v>0.3687104267</v>
      </c>
      <c r="E2978" t="n">
        <v>-0.04209222199848493</v>
      </c>
      <c r="F2978" t="n">
        <v>-10.16577932965</v>
      </c>
      <c r="G2978" t="n">
        <v>-9.999303673729864</v>
      </c>
    </row>
    <row r="2979">
      <c r="A2979" s="3" t="n">
        <v>45392.33027737268</v>
      </c>
      <c r="B2979" t="n">
        <v>1.2210456048</v>
      </c>
      <c r="C2979" t="n">
        <v>1.356353098197906</v>
      </c>
      <c r="D2979" t="n">
        <v>-0.009581097049999999</v>
      </c>
      <c r="E2979" t="n">
        <v>-0.1237897772771565</v>
      </c>
      <c r="F2979" t="n">
        <v>-9.75876412805</v>
      </c>
      <c r="G2979" t="n">
        <v>-10.04322413874397</v>
      </c>
    </row>
    <row r="2980">
      <c r="A2980" s="3" t="n">
        <v>45392.33027793981</v>
      </c>
      <c r="B2980" t="n">
        <v>2.047040121</v>
      </c>
      <c r="C2980" t="n">
        <v>1.444849039296275</v>
      </c>
      <c r="D2980" t="n">
        <v>0.007178467799999999</v>
      </c>
      <c r="E2980" t="n">
        <v>-0.02612502989662005</v>
      </c>
      <c r="F2980" t="n">
        <v>-10.15860086185</v>
      </c>
      <c r="G2980" t="n">
        <v>-10.03883096527788</v>
      </c>
    </row>
    <row r="2981">
      <c r="A2981" s="3" t="n">
        <v>45392.33027850695</v>
      </c>
      <c r="B2981" t="n">
        <v>2.19787620465</v>
      </c>
      <c r="C2981" t="n">
        <v>1.626512910134037</v>
      </c>
      <c r="D2981" t="n">
        <v>-0.0311263071</v>
      </c>
      <c r="E2981" t="n">
        <v>-0.1285801314979025</v>
      </c>
      <c r="F2981" t="n">
        <v>-10.3453488978</v>
      </c>
      <c r="G2981" t="n">
        <v>-10.02488990935958</v>
      </c>
    </row>
    <row r="2982">
      <c r="A2982" s="3" t="n">
        <v>45392.3302790625</v>
      </c>
      <c r="B2982" t="n">
        <v>1.3575149462</v>
      </c>
      <c r="C2982" t="n">
        <v>1.802176391293945</v>
      </c>
      <c r="D2982" t="n">
        <v>-0.3064578125</v>
      </c>
      <c r="E2982" t="n">
        <v>-0.1886580010489515</v>
      </c>
      <c r="F2982" t="n">
        <v>-9.830588032649999</v>
      </c>
      <c r="G2982" t="n">
        <v>-10.03303797824676</v>
      </c>
    </row>
    <row r="2983">
      <c r="A2983" s="3" t="n">
        <v>45392.33027962963</v>
      </c>
      <c r="B2983" t="n">
        <v>0.34955803925</v>
      </c>
      <c r="C2983" t="n">
        <v>1.448638863764456</v>
      </c>
      <c r="D2983" t="n">
        <v>-0.7014990944499999</v>
      </c>
      <c r="E2983" t="n">
        <v>-0.2396279386976697</v>
      </c>
      <c r="F2983" t="n">
        <v>-10.0867671506</v>
      </c>
      <c r="G2983" t="n">
        <v>-9.977116528143036</v>
      </c>
    </row>
    <row r="2984">
      <c r="A2984" s="3" t="n">
        <v>45392.33028020833</v>
      </c>
      <c r="B2984" t="n">
        <v>2.2098501243</v>
      </c>
      <c r="C2984" t="n">
        <v>1.317599686204899</v>
      </c>
      <c r="D2984" t="n">
        <v>0.39982692715</v>
      </c>
      <c r="E2984" t="n">
        <v>-0.2934261004907934</v>
      </c>
      <c r="F2984" t="n">
        <v>-9.6414471741</v>
      </c>
      <c r="G2984" t="n">
        <v>-10.01256057293989</v>
      </c>
    </row>
    <row r="2985">
      <c r="A2985" s="3" t="n">
        <v>45392.33028131945</v>
      </c>
      <c r="B2985" t="n">
        <v>1.6687584039</v>
      </c>
      <c r="C2985" t="n">
        <v>1.107864062578558</v>
      </c>
      <c r="D2985" t="n">
        <v>-0.90500669525</v>
      </c>
      <c r="E2985" t="n">
        <v>-0.3160724670376466</v>
      </c>
      <c r="F2985" t="n">
        <v>-10.2136652016</v>
      </c>
      <c r="G2985" t="n">
        <v>-9.96774493679758</v>
      </c>
    </row>
    <row r="2986">
      <c r="A2986" s="3" t="n">
        <v>45392.33028188657</v>
      </c>
      <c r="B2986" t="n">
        <v>0.9672593094499999</v>
      </c>
      <c r="C2986" t="n">
        <v>1.172517911609793</v>
      </c>
      <c r="D2986" t="n">
        <v>-0.05745716234999999</v>
      </c>
      <c r="E2986" t="n">
        <v>-0.2939666777849658</v>
      </c>
      <c r="F2986" t="n">
        <v>-9.880866727199999</v>
      </c>
      <c r="G2986" t="n">
        <v>-9.95022763107532</v>
      </c>
    </row>
    <row r="2987">
      <c r="A2987" s="3" t="n">
        <v>45392.3302824537</v>
      </c>
      <c r="B2987" t="n">
        <v>0.18196239075</v>
      </c>
      <c r="C2987" t="n">
        <v>1.188021836651285</v>
      </c>
      <c r="D2987" t="n">
        <v>0.18914085855</v>
      </c>
      <c r="E2987" t="n">
        <v>-0.2219121683243596</v>
      </c>
      <c r="F2987" t="n">
        <v>-9.981424116299999</v>
      </c>
      <c r="G2987" t="n">
        <v>-9.960262691440821</v>
      </c>
    </row>
    <row r="2988">
      <c r="A2988" s="3" t="n">
        <v>45392.33028302083</v>
      </c>
      <c r="B2988" t="n">
        <v>1.55622709515</v>
      </c>
      <c r="C2988" t="n">
        <v>1.380986625780889</v>
      </c>
      <c r="D2988" t="n">
        <v>-0.84036125845</v>
      </c>
      <c r="E2988" t="n">
        <v>-0.1970887026181824</v>
      </c>
      <c r="F2988" t="n">
        <v>-10.1442341196</v>
      </c>
      <c r="G2988" t="n">
        <v>-9.889085134227184</v>
      </c>
    </row>
    <row r="2989">
      <c r="A2989" s="3" t="n">
        <v>45392.33028357639</v>
      </c>
      <c r="B2989" t="n">
        <v>1.51552949765</v>
      </c>
      <c r="C2989" t="n">
        <v>1.230743444417719</v>
      </c>
      <c r="D2989" t="n">
        <v>0.0335191297</v>
      </c>
      <c r="E2989" t="n">
        <v>-0.2134744260833339</v>
      </c>
      <c r="F2989" t="n">
        <v>-9.82819521005</v>
      </c>
      <c r="G2989" t="n">
        <v>-9.936946546700494</v>
      </c>
    </row>
    <row r="2990">
      <c r="A2990" s="3" t="n">
        <v>45392.33028414352</v>
      </c>
      <c r="B2990" t="n">
        <v>1.7980492775</v>
      </c>
      <c r="C2990" t="n">
        <v>1.307853979162708</v>
      </c>
      <c r="D2990" t="n">
        <v>-0.0622526142</v>
      </c>
      <c r="E2990" t="n">
        <v>-0.02878183197027977</v>
      </c>
      <c r="F2990" t="n">
        <v>-9.78271196735</v>
      </c>
      <c r="G2990" t="n">
        <v>-9.892717937998745</v>
      </c>
    </row>
    <row r="2991">
      <c r="A2991" s="3" t="n">
        <v>45392.33028471065</v>
      </c>
      <c r="B2991" t="n">
        <v>0.8260043228499999</v>
      </c>
      <c r="C2991" t="n">
        <v>1.345378748208862</v>
      </c>
      <c r="D2991" t="n">
        <v>-0.0311263071</v>
      </c>
      <c r="E2991" t="n">
        <v>-0.137726009878089</v>
      </c>
      <c r="F2991" t="n">
        <v>-9.797068902949999</v>
      </c>
      <c r="G2991" t="n">
        <v>-10.01029729412905</v>
      </c>
    </row>
    <row r="2992">
      <c r="A2992" s="3" t="n">
        <v>45392.33028583333</v>
      </c>
      <c r="B2992" t="n">
        <v>2.1188640256</v>
      </c>
      <c r="C2992" t="n">
        <v>1.3683317725873</v>
      </c>
      <c r="D2992" t="n">
        <v>-0.11731695395</v>
      </c>
      <c r="E2992" t="n">
        <v>-0.04303455191212134</v>
      </c>
      <c r="F2992" t="n">
        <v>-10.002979133</v>
      </c>
      <c r="G2992" t="n">
        <v>-10.03680631495038</v>
      </c>
    </row>
    <row r="2993">
      <c r="A2993" s="3" t="n">
        <v>45392.33028589121</v>
      </c>
      <c r="B2993" t="n">
        <v>0.4333460568499999</v>
      </c>
      <c r="C2993" t="n">
        <v>1.083154139134735</v>
      </c>
      <c r="D2993" t="n">
        <v>0.18914085855</v>
      </c>
      <c r="E2993" t="n">
        <v>0.09999230661048983</v>
      </c>
      <c r="F2993" t="n">
        <v>-10.4267440928</v>
      </c>
      <c r="G2993" t="n">
        <v>-10.07255171421565</v>
      </c>
    </row>
    <row r="2994">
      <c r="A2994" s="3" t="n">
        <v>45392.33028640047</v>
      </c>
      <c r="B2994" t="n">
        <v>0.9265519052999999</v>
      </c>
      <c r="C2994" t="n">
        <v>0.9192372416475549</v>
      </c>
      <c r="D2994" t="n">
        <v>0.0311263071</v>
      </c>
      <c r="E2994" t="n">
        <v>0.01197085650058279</v>
      </c>
      <c r="F2994" t="n">
        <v>-10.1083221673</v>
      </c>
      <c r="G2994" t="n">
        <v>-10.20764897041063</v>
      </c>
    </row>
    <row r="2995">
      <c r="A2995" s="3" t="n">
        <v>45392.33028696759</v>
      </c>
      <c r="B2995" t="n">
        <v>0.9241590827</v>
      </c>
      <c r="C2995" t="n">
        <v>0.8953847028693498</v>
      </c>
      <c r="D2995" t="n">
        <v>-0.2801171506</v>
      </c>
      <c r="E2995" t="n">
        <v>0.07621294052843844</v>
      </c>
      <c r="F2995" t="n">
        <v>-10.43153954465</v>
      </c>
      <c r="G2995" t="n">
        <v>-10.24259657926798</v>
      </c>
    </row>
    <row r="2996">
      <c r="A2996" s="3" t="n">
        <v>45392.33028755787</v>
      </c>
      <c r="B2996" t="n">
        <v>1.2282240726</v>
      </c>
      <c r="C2996" t="n">
        <v>1.088746604175644</v>
      </c>
      <c r="D2996" t="n">
        <v>0.6177012702</v>
      </c>
      <c r="E2996" t="n">
        <v>0.1564159532033804</v>
      </c>
      <c r="F2996" t="n">
        <v>-9.89523346945</v>
      </c>
      <c r="G2996" t="n">
        <v>-10.23763548875621</v>
      </c>
    </row>
    <row r="2997">
      <c r="A2997" s="3" t="n">
        <v>45392.33028809028</v>
      </c>
      <c r="B2997" t="n">
        <v>0.58897759235</v>
      </c>
      <c r="C2997" t="n">
        <v>1.055329632794642</v>
      </c>
      <c r="D2997" t="n">
        <v>-0.01436674225</v>
      </c>
      <c r="E2997" t="n">
        <v>0.2467202039868305</v>
      </c>
      <c r="F2997" t="n">
        <v>-10.22803194385</v>
      </c>
      <c r="G2997" t="n">
        <v>-10.16342545933814</v>
      </c>
    </row>
    <row r="2998">
      <c r="A2998" s="3" t="n">
        <v>45392.33028865741</v>
      </c>
      <c r="B2998" t="n">
        <v>1.2928695094</v>
      </c>
      <c r="C2998" t="n">
        <v>1.199372245379607</v>
      </c>
      <c r="D2998" t="n">
        <v>0.0023928226</v>
      </c>
      <c r="E2998" t="n">
        <v>0.1419437380324013</v>
      </c>
      <c r="F2998" t="n">
        <v>-10.36450128525</v>
      </c>
      <c r="G2998" t="n">
        <v>-10.07970732269164</v>
      </c>
    </row>
    <row r="2999">
      <c r="A2999" s="3" t="n">
        <v>45392.33028922453</v>
      </c>
      <c r="B2999" t="n">
        <v>1.9057851344</v>
      </c>
      <c r="C2999" t="n">
        <v>1.362690662904899</v>
      </c>
      <c r="D2999" t="n">
        <v>0.5770036727</v>
      </c>
      <c r="E2999" t="n">
        <v>0.2318510137951056</v>
      </c>
      <c r="F2999" t="n">
        <v>-9.840169129699998</v>
      </c>
      <c r="G2999" t="n">
        <v>-10.04741619587742</v>
      </c>
    </row>
    <row r="3000">
      <c r="A3000" s="3" t="n">
        <v>45392.33028979167</v>
      </c>
      <c r="B3000" t="n">
        <v>1.65678448425</v>
      </c>
      <c r="C3000" t="n">
        <v>1.552948016558163</v>
      </c>
      <c r="D3000" t="n">
        <v>0.3064578125</v>
      </c>
      <c r="E3000" t="n">
        <v>0.2785627394266907</v>
      </c>
      <c r="F3000" t="n">
        <v>-10.014943246</v>
      </c>
      <c r="G3000" t="n">
        <v>-9.978888628658884</v>
      </c>
    </row>
    <row r="3001">
      <c r="A3001" s="3" t="n">
        <v>45392.3302903588</v>
      </c>
      <c r="B3001" t="n">
        <v>0.8236016936</v>
      </c>
      <c r="C3001" t="n">
        <v>1.58782848758089</v>
      </c>
      <c r="D3001" t="n">
        <v>0.05506433975</v>
      </c>
      <c r="E3001" t="n">
        <v>0.1623196936593244</v>
      </c>
      <c r="F3001" t="n">
        <v>-9.888055001649999</v>
      </c>
      <c r="G3001" t="n">
        <v>-9.975624454346297</v>
      </c>
    </row>
    <row r="3002">
      <c r="A3002" s="3" t="n">
        <v>45392.33029091435</v>
      </c>
      <c r="B3002" t="n">
        <v>1.5394675303</v>
      </c>
      <c r="C3002" t="n">
        <v>1.723711693053968</v>
      </c>
      <c r="D3002" t="n">
        <v>-0.3687104267</v>
      </c>
      <c r="E3002" t="n">
        <v>0.126953576298019</v>
      </c>
      <c r="F3002" t="n">
        <v>-9.9694600033</v>
      </c>
      <c r="G3002" t="n">
        <v>-9.967185089093267</v>
      </c>
    </row>
    <row r="3003">
      <c r="A3003" s="3" t="n">
        <v>45392.33029149305</v>
      </c>
      <c r="B3003" t="n">
        <v>2.57376509915</v>
      </c>
      <c r="C3003" t="n">
        <v>1.610447194345692</v>
      </c>
      <c r="D3003" t="n">
        <v>0.8499423555</v>
      </c>
      <c r="E3003" t="n">
        <v>0.08574523292167853</v>
      </c>
      <c r="F3003" t="n">
        <v>-9.921574131349999</v>
      </c>
      <c r="G3003" t="n">
        <v>-9.920305964631961</v>
      </c>
    </row>
    <row r="3004">
      <c r="A3004" s="3" t="n">
        <v>45392.33029204861</v>
      </c>
      <c r="B3004" t="n">
        <v>1.3934268985</v>
      </c>
      <c r="C3004" t="n">
        <v>1.430525524027976</v>
      </c>
      <c r="D3004" t="n">
        <v>-0.12210259915</v>
      </c>
      <c r="E3004" t="n">
        <v>-0.03231805509790224</v>
      </c>
      <c r="F3004" t="n">
        <v>-9.962271728849998</v>
      </c>
      <c r="G3004" t="n">
        <v>-9.926087544860401</v>
      </c>
    </row>
    <row r="3005">
      <c r="A3005" s="3" t="n">
        <v>45392.3302931713</v>
      </c>
      <c r="B3005" t="n">
        <v>0.9840188742999999</v>
      </c>
      <c r="C3005" t="n">
        <v>1.370944410446973</v>
      </c>
      <c r="D3005" t="n">
        <v>-0.36391497485</v>
      </c>
      <c r="E3005" t="n">
        <v>-0.002883978035664349</v>
      </c>
      <c r="F3005" t="n">
        <v>-10.0101576008</v>
      </c>
      <c r="G3005" t="n">
        <v>-9.947891408161565</v>
      </c>
    </row>
    <row r="3006">
      <c r="A3006" s="3" t="n">
        <v>45392.33029319444</v>
      </c>
      <c r="B3006" t="n">
        <v>1.6065057897</v>
      </c>
      <c r="C3006" t="n">
        <v>1.237215993432987</v>
      </c>
      <c r="D3006" t="n">
        <v>-0.06703825939999999</v>
      </c>
      <c r="E3006" t="n">
        <v>0.07747463805780908</v>
      </c>
      <c r="F3006" t="n">
        <v>-10.084374328</v>
      </c>
      <c r="G3006" t="n">
        <v>-9.960012153249679</v>
      </c>
    </row>
    <row r="3007">
      <c r="A3007" s="3" t="n">
        <v>45392.33029375</v>
      </c>
      <c r="B3007" t="n">
        <v>0.7062847396499999</v>
      </c>
      <c r="C3007" t="n">
        <v>1.131686815657579</v>
      </c>
      <c r="D3007" t="n">
        <v>0.2992793447</v>
      </c>
      <c r="E3007" t="n">
        <v>-0.009196557501515185</v>
      </c>
      <c r="F3007" t="n">
        <v>-9.528925672</v>
      </c>
      <c r="G3007" t="n">
        <v>-9.901032994247814</v>
      </c>
    </row>
    <row r="3008">
      <c r="A3008" s="3" t="n">
        <v>45392.33029430555</v>
      </c>
      <c r="B3008" t="n">
        <v>0.82839714545</v>
      </c>
      <c r="C3008" t="n">
        <v>1.050797040311425</v>
      </c>
      <c r="D3008" t="n">
        <v>-0.14844326105</v>
      </c>
      <c r="E3008" t="n">
        <v>-0.1112663651966204</v>
      </c>
      <c r="F3008" t="n">
        <v>-10.00057650375</v>
      </c>
      <c r="G3008" t="n">
        <v>-9.887388012294084</v>
      </c>
    </row>
    <row r="3009">
      <c r="A3009" s="3" t="n">
        <v>45392.33029486111</v>
      </c>
      <c r="B3009" t="n">
        <v>1.31441471945</v>
      </c>
      <c r="C3009" t="n">
        <v>1.176957855252801</v>
      </c>
      <c r="D3009" t="n">
        <v>0.277724328</v>
      </c>
      <c r="E3009" t="n">
        <v>0.08251219300839184</v>
      </c>
      <c r="F3009" t="n">
        <v>-10.1825388945</v>
      </c>
      <c r="G3009" t="n">
        <v>-9.845063105236507</v>
      </c>
    </row>
    <row r="3010">
      <c r="A3010" s="3" t="n">
        <v>45392.33029542824</v>
      </c>
      <c r="B3010" t="n">
        <v>1.1540073454</v>
      </c>
      <c r="C3010" t="n">
        <v>1.257881050930656</v>
      </c>
      <c r="D3010" t="n">
        <v>0.04069759749999999</v>
      </c>
      <c r="E3010" t="n">
        <v>0.05249737481969709</v>
      </c>
      <c r="F3010" t="n">
        <v>-9.667787836</v>
      </c>
      <c r="G3010" t="n">
        <v>-9.839677471359234</v>
      </c>
    </row>
    <row r="3011">
      <c r="A3011" s="3" t="n">
        <v>45392.33029599537</v>
      </c>
      <c r="B3011" t="n">
        <v>2.03267337875</v>
      </c>
      <c r="C3011" t="n">
        <v>1.316828024004316</v>
      </c>
      <c r="D3011" t="n">
        <v>-0.5171438811</v>
      </c>
      <c r="E3011" t="n">
        <v>0.1255237027219118</v>
      </c>
      <c r="F3011" t="n">
        <v>-9.68694022345</v>
      </c>
      <c r="G3011" t="n">
        <v>-9.919216283515762</v>
      </c>
    </row>
    <row r="3012">
      <c r="A3012" s="3" t="n">
        <v>45392.3302965625</v>
      </c>
      <c r="B3012" t="n">
        <v>1.07260234375</v>
      </c>
      <c r="C3012" t="n">
        <v>1.564642549550121</v>
      </c>
      <c r="D3012" t="n">
        <v>0.5339034459499999</v>
      </c>
      <c r="E3012" t="n">
        <v>0.1438906666582754</v>
      </c>
      <c r="F3012" t="n">
        <v>-10.06282911795</v>
      </c>
      <c r="G3012" t="n">
        <v>-10.00842070364315</v>
      </c>
    </row>
    <row r="3013">
      <c r="A3013" s="3" t="n">
        <v>45392.3302971412</v>
      </c>
      <c r="B3013" t="n">
        <v>1.2617432023</v>
      </c>
      <c r="C3013" t="n">
        <v>1.415252226706414</v>
      </c>
      <c r="D3013" t="n">
        <v>0.4309532342499999</v>
      </c>
      <c r="E3013" t="n">
        <v>0.1752611799166671</v>
      </c>
      <c r="F3013" t="n">
        <v>-9.909600211699999</v>
      </c>
      <c r="G3013" t="n">
        <v>-9.988051422938838</v>
      </c>
    </row>
    <row r="3014">
      <c r="A3014" s="3" t="n">
        <v>45392.33029768518</v>
      </c>
      <c r="B3014" t="n">
        <v>1.54187015955</v>
      </c>
      <c r="C3014" t="n">
        <v>1.357730486766088</v>
      </c>
      <c r="D3014" t="n">
        <v>-0.25617911795</v>
      </c>
      <c r="E3014" t="n">
        <v>0.1451588562356647</v>
      </c>
      <c r="F3014" t="n">
        <v>-10.2184508468</v>
      </c>
      <c r="G3014" t="n">
        <v>-10.01342723849105</v>
      </c>
    </row>
    <row r="3015">
      <c r="A3015" s="3" t="n">
        <v>45392.33029825232</v>
      </c>
      <c r="B3015" t="n">
        <v>1.5251105947</v>
      </c>
      <c r="C3015" t="n">
        <v>1.211037221265621</v>
      </c>
      <c r="D3015" t="n">
        <v>0.8307899680499999</v>
      </c>
      <c r="E3015" t="n">
        <v>0.1940191754495343</v>
      </c>
      <c r="F3015" t="n">
        <v>-10.2854891062</v>
      </c>
      <c r="G3015" t="n">
        <v>-10.06974282905935</v>
      </c>
    </row>
    <row r="3016">
      <c r="A3016" s="3" t="n">
        <v>45392.33029994213</v>
      </c>
      <c r="B3016" t="n">
        <v>1.31441471945</v>
      </c>
      <c r="C3016" t="n">
        <v>1.12583361716702</v>
      </c>
      <c r="D3016" t="n">
        <v>-0.22026716565</v>
      </c>
      <c r="E3016" t="n">
        <v>0.2013409712110728</v>
      </c>
      <c r="F3016" t="n">
        <v>-9.8736882594</v>
      </c>
      <c r="G3016" t="n">
        <v>-10.04669976180364</v>
      </c>
    </row>
    <row r="3017">
      <c r="A3017" s="3" t="n">
        <v>45392.33029998843</v>
      </c>
      <c r="B3017" t="n">
        <v>0.16040737405</v>
      </c>
      <c r="C3017" t="n">
        <v>1.173845946897439</v>
      </c>
      <c r="D3017" t="n">
        <v>-0.04549304934999999</v>
      </c>
      <c r="E3017" t="n">
        <v>0.1173779883451052</v>
      </c>
      <c r="F3017" t="n">
        <v>-9.9072073891</v>
      </c>
      <c r="G3017" t="n">
        <v>-9.991398850909468</v>
      </c>
    </row>
    <row r="3018">
      <c r="A3018" s="3" t="n">
        <v>45392.33030001158</v>
      </c>
      <c r="B3018" t="n">
        <v>1.7310110181</v>
      </c>
      <c r="C3018" t="n">
        <v>1.079784789072381</v>
      </c>
      <c r="D3018" t="n">
        <v>0.21308869785</v>
      </c>
      <c r="E3018" t="n">
        <v>0.1654178864202802</v>
      </c>
      <c r="F3018" t="n">
        <v>-9.983816938899999</v>
      </c>
      <c r="G3018" t="n">
        <v>-10.00292943682963</v>
      </c>
    </row>
    <row r="3019">
      <c r="A3019" s="3" t="n">
        <v>45392.33030106482</v>
      </c>
      <c r="B3019" t="n">
        <v>0.7972708383499999</v>
      </c>
      <c r="C3019" t="n">
        <v>1.212051306597323</v>
      </c>
      <c r="D3019" t="n">
        <v>0.2801171506</v>
      </c>
      <c r="E3019" t="n">
        <v>0.2211367800539633</v>
      </c>
      <c r="F3019" t="n">
        <v>-9.947904986600001</v>
      </c>
      <c r="G3019" t="n">
        <v>-10.02138573500422</v>
      </c>
    </row>
    <row r="3020">
      <c r="A3020" s="3" t="n">
        <v>45392.33030109954</v>
      </c>
      <c r="B3020" t="n">
        <v>1.7094560014</v>
      </c>
      <c r="C3020" t="n">
        <v>1.245782662261425</v>
      </c>
      <c r="D3020" t="n">
        <v>0.18196239075</v>
      </c>
      <c r="E3020" t="n">
        <v>0.1275678977714456</v>
      </c>
      <c r="F3020" t="n">
        <v>-10.0364982627</v>
      </c>
      <c r="G3020" t="n">
        <v>-10.0553564277907</v>
      </c>
    </row>
    <row r="3021">
      <c r="A3021" s="3" t="n">
        <v>45392.33030163195</v>
      </c>
      <c r="B3021" t="n">
        <v>1.2186527822</v>
      </c>
      <c r="C3021" t="n">
        <v>1.463349478825528</v>
      </c>
      <c r="D3021" t="n">
        <v>0.3711032493</v>
      </c>
      <c r="E3021" t="n">
        <v>0.2902684506280894</v>
      </c>
      <c r="F3021" t="n">
        <v>-10.13226019995</v>
      </c>
      <c r="G3021" t="n">
        <v>-10.0406395949935</v>
      </c>
    </row>
    <row r="3022">
      <c r="A3022" s="3" t="n">
        <v>45392.33030219907</v>
      </c>
      <c r="B3022" t="n">
        <v>1.48679601315</v>
      </c>
      <c r="C3022" t="n">
        <v>1.787387414470168</v>
      </c>
      <c r="D3022" t="n">
        <v>0.1771669389</v>
      </c>
      <c r="E3022" t="n">
        <v>0.2343764433336836</v>
      </c>
      <c r="F3022" t="n">
        <v>-10.2471843313</v>
      </c>
      <c r="G3022" t="n">
        <v>-10.08780987866471</v>
      </c>
    </row>
    <row r="3023">
      <c r="A3023" s="3" t="n">
        <v>45392.3303027662</v>
      </c>
      <c r="B3023" t="n">
        <v>2.29125512595</v>
      </c>
      <c r="C3023" t="n">
        <v>1.718307223093711</v>
      </c>
      <c r="D3023" t="n">
        <v>0.04788587195</v>
      </c>
      <c r="E3023" t="n">
        <v>0.1368332618382289</v>
      </c>
      <c r="F3023" t="n">
        <v>-10.13226019995</v>
      </c>
      <c r="G3023" t="n">
        <v>-10.04056834248057</v>
      </c>
    </row>
    <row r="3024">
      <c r="A3024" s="3" t="n">
        <v>45392.33030388889</v>
      </c>
      <c r="B3024" t="n">
        <v>1.03429756885</v>
      </c>
      <c r="C3024" t="n">
        <v>1.758099157035786</v>
      </c>
      <c r="D3024" t="n">
        <v>0.0263406619</v>
      </c>
      <c r="E3024" t="n">
        <v>0.04572541437855493</v>
      </c>
      <c r="F3024" t="n">
        <v>-9.773130870299999</v>
      </c>
      <c r="G3024" t="n">
        <v>-9.992589410222521</v>
      </c>
    </row>
    <row r="3025">
      <c r="A3025" s="3" t="n">
        <v>45392.33030445602</v>
      </c>
      <c r="B3025" t="n">
        <v>2.3104075134</v>
      </c>
      <c r="C3025" t="n">
        <v>1.433681688034619</v>
      </c>
      <c r="D3025" t="n">
        <v>0.32082455475</v>
      </c>
      <c r="E3025" t="n">
        <v>-0.1134370180265737</v>
      </c>
      <c r="F3025" t="n">
        <v>-9.734826095399999</v>
      </c>
      <c r="G3025" t="n">
        <v>-9.991997788057835</v>
      </c>
    </row>
    <row r="3026">
      <c r="A3026" s="3" t="n">
        <v>45392.33030502315</v>
      </c>
      <c r="B3026" t="n">
        <v>1.6352392742</v>
      </c>
      <c r="C3026" t="n">
        <v>1.149507304594176</v>
      </c>
      <c r="D3026" t="n">
        <v>-0.4932058484499999</v>
      </c>
      <c r="E3026" t="n">
        <v>-0.1794476593750588</v>
      </c>
      <c r="F3026" t="n">
        <v>-10.39802041495</v>
      </c>
      <c r="G3026" t="n">
        <v>-9.939951473419491</v>
      </c>
    </row>
    <row r="3027">
      <c r="A3027" s="3" t="n">
        <v>45392.33030559028</v>
      </c>
      <c r="B3027" t="n">
        <v>0.3040649899</v>
      </c>
      <c r="C3027" t="n">
        <v>0.9271036608036156</v>
      </c>
      <c r="D3027" t="n">
        <v>-0.2681530376</v>
      </c>
      <c r="E3027" t="n">
        <v>-0.2240446232238934</v>
      </c>
      <c r="F3027" t="n">
        <v>-9.617509141449998</v>
      </c>
      <c r="G3027" t="n">
        <v>-9.94087796182159</v>
      </c>
    </row>
    <row r="3028">
      <c r="A3028" s="3" t="n">
        <v>45392.33030614584</v>
      </c>
      <c r="B3028" t="n">
        <v>0.4668651865499999</v>
      </c>
      <c r="C3028" t="n">
        <v>0.627648665057927</v>
      </c>
      <c r="D3028" t="n">
        <v>-0.3016721673</v>
      </c>
      <c r="E3028" t="n">
        <v>-0.1504066483891612</v>
      </c>
      <c r="F3028" t="n">
        <v>-10.0748030376</v>
      </c>
      <c r="G3028" t="n">
        <v>-10.00961160584607</v>
      </c>
    </row>
    <row r="3029">
      <c r="A3029" s="3" t="n">
        <v>45392.33030671296</v>
      </c>
      <c r="B3029" t="n">
        <v>-0.0646454368</v>
      </c>
      <c r="C3029" t="n">
        <v>0.6703028149592093</v>
      </c>
      <c r="D3029" t="n">
        <v>-0.4094080242</v>
      </c>
      <c r="E3029" t="n">
        <v>-0.2234889359165507</v>
      </c>
      <c r="F3029" t="n">
        <v>-10.22803194385</v>
      </c>
      <c r="G3029" t="n">
        <v>-10.08053887632112</v>
      </c>
    </row>
    <row r="3030">
      <c r="A3030" s="3" t="n">
        <v>45392.33030728009</v>
      </c>
      <c r="B3030" t="n">
        <v>0.7972708383499999</v>
      </c>
      <c r="C3030" t="n">
        <v>0.4330189856420756</v>
      </c>
      <c r="D3030" t="n">
        <v>0.28969824765</v>
      </c>
      <c r="E3030" t="n">
        <v>-0.2381434084778561</v>
      </c>
      <c r="F3030" t="n">
        <v>-9.806649999999999</v>
      </c>
      <c r="G3030" t="n">
        <v>-10.06625125019152</v>
      </c>
    </row>
    <row r="3031">
      <c r="A3031" s="3" t="n">
        <v>45392.33030784722</v>
      </c>
      <c r="B3031" t="n">
        <v>1.3958197211</v>
      </c>
      <c r="C3031" t="n">
        <v>0.7759814012763424</v>
      </c>
      <c r="D3031" t="n">
        <v>-0.18196239075</v>
      </c>
      <c r="E3031" t="n">
        <v>-0.1710212096400938</v>
      </c>
      <c r="F3031" t="n">
        <v>-10.2184508468</v>
      </c>
      <c r="G3031" t="n">
        <v>-9.94877311514793</v>
      </c>
    </row>
    <row r="3032">
      <c r="A3032" s="3" t="n">
        <v>45392.33030840278</v>
      </c>
      <c r="B3032" t="n">
        <v>0.5865749630999999</v>
      </c>
      <c r="C3032" t="n">
        <v>1.177046457992661</v>
      </c>
      <c r="D3032" t="n">
        <v>0.15801455145</v>
      </c>
      <c r="E3032" t="n">
        <v>-0.05385549297773906</v>
      </c>
      <c r="F3032" t="n">
        <v>-10.1178934577</v>
      </c>
      <c r="G3032" t="n">
        <v>-10.03397553056168</v>
      </c>
    </row>
    <row r="3033">
      <c r="A3033" s="3" t="n">
        <v>45392.33030898148</v>
      </c>
      <c r="B3033" t="n">
        <v>1.5394675303</v>
      </c>
      <c r="C3033" t="n">
        <v>1.215929093744292</v>
      </c>
      <c r="D3033" t="n">
        <v>-0.7565634341999999</v>
      </c>
      <c r="E3033" t="n">
        <v>0.02516493828822851</v>
      </c>
      <c r="F3033" t="n">
        <v>-9.88566217905</v>
      </c>
      <c r="G3033" t="n">
        <v>-10.01115472451331</v>
      </c>
    </row>
    <row r="3034">
      <c r="A3034" s="3" t="n">
        <v>45392.33030953704</v>
      </c>
      <c r="B3034" t="n">
        <v>0.7038919170499999</v>
      </c>
      <c r="C3034" t="n">
        <v>1.240853986271099</v>
      </c>
      <c r="D3034" t="n">
        <v>0.21548152045</v>
      </c>
      <c r="E3034" t="n">
        <v>0.1080528700053616</v>
      </c>
      <c r="F3034" t="n">
        <v>-9.775523692899998</v>
      </c>
      <c r="G3034" t="n">
        <v>-9.975559579584759</v>
      </c>
    </row>
    <row r="3035">
      <c r="A3035" s="3" t="n">
        <v>45392.33031010417</v>
      </c>
      <c r="B3035" t="n">
        <v>2.46363641965</v>
      </c>
      <c r="C3035" t="n">
        <v>1.075353829143709</v>
      </c>
      <c r="D3035" t="n">
        <v>0.25617911795</v>
      </c>
      <c r="E3035" t="n">
        <v>0.1470133188959211</v>
      </c>
      <c r="F3035" t="n">
        <v>-9.8449547749</v>
      </c>
      <c r="G3035" t="n">
        <v>-9.99651691639921</v>
      </c>
    </row>
    <row r="3036">
      <c r="A3036" s="3" t="n">
        <v>45392.33031128472</v>
      </c>
      <c r="B3036" t="n">
        <v>0.7469921438</v>
      </c>
      <c r="C3036" t="n">
        <v>1.023508150792194</v>
      </c>
      <c r="D3036" t="n">
        <v>0.7829040961</v>
      </c>
      <c r="E3036" t="n">
        <v>0.2664662252220287</v>
      </c>
      <c r="F3036" t="n">
        <v>-10.47702278735</v>
      </c>
      <c r="G3036" t="n">
        <v>-9.938464977297812</v>
      </c>
    </row>
    <row r="3037">
      <c r="A3037" s="3" t="n">
        <v>45392.33031133102</v>
      </c>
      <c r="B3037" t="n">
        <v>0.08140500164999999</v>
      </c>
      <c r="C3037" t="n">
        <v>1.13935721611026</v>
      </c>
      <c r="D3037" t="n">
        <v>0.01197391965</v>
      </c>
      <c r="E3037" t="n">
        <v>0.3052365531148027</v>
      </c>
      <c r="F3037" t="n">
        <v>-9.938333696199999</v>
      </c>
      <c r="G3037" t="n">
        <v>-10.00698173205609</v>
      </c>
    </row>
    <row r="3038">
      <c r="A3038" s="3" t="n">
        <v>45392.33031179398</v>
      </c>
      <c r="B3038" t="n">
        <v>1.1492217002</v>
      </c>
      <c r="C3038" t="n">
        <v>1.0902959177197</v>
      </c>
      <c r="D3038" t="n">
        <v>0.35673650705</v>
      </c>
      <c r="E3038" t="n">
        <v>0.3913091772749429</v>
      </c>
      <c r="F3038" t="n">
        <v>-9.770738047699998</v>
      </c>
      <c r="G3038" t="n">
        <v>-10.08941688914257</v>
      </c>
    </row>
    <row r="3039">
      <c r="A3039" s="3" t="n">
        <v>45392.33031236111</v>
      </c>
      <c r="B3039" t="n">
        <v>1.20667886255</v>
      </c>
      <c r="C3039" t="n">
        <v>1.231709227997789</v>
      </c>
      <c r="D3039" t="n">
        <v>0.2442051983</v>
      </c>
      <c r="E3039" t="n">
        <v>0.207502359107926</v>
      </c>
      <c r="F3039" t="n">
        <v>-10.1059293447</v>
      </c>
      <c r="G3039" t="n">
        <v>-10.09816860419886</v>
      </c>
    </row>
    <row r="3040">
      <c r="A3040" s="3" t="n">
        <v>45392.33031291667</v>
      </c>
      <c r="B3040" t="n">
        <v>1.7429751311</v>
      </c>
      <c r="C3040" t="n">
        <v>1.233042543789281</v>
      </c>
      <c r="D3040" t="n">
        <v>0.138862164</v>
      </c>
      <c r="E3040" t="n">
        <v>0.2034959196854318</v>
      </c>
      <c r="F3040" t="n">
        <v>-10.0484623757</v>
      </c>
      <c r="G3040" t="n">
        <v>-10.03089199062742</v>
      </c>
    </row>
    <row r="3041">
      <c r="A3041" s="3" t="n">
        <v>45392.33031403935</v>
      </c>
      <c r="B3041" t="n">
        <v>1.68312514615</v>
      </c>
      <c r="C3041" t="n">
        <v>1.575083271479492</v>
      </c>
      <c r="D3041" t="n">
        <v>0.11253130875</v>
      </c>
      <c r="E3041" t="n">
        <v>0.1223674015593243</v>
      </c>
      <c r="F3041" t="n">
        <v>-10.350134543</v>
      </c>
      <c r="G3041" t="n">
        <v>-9.988360229546881</v>
      </c>
    </row>
    <row r="3042">
      <c r="A3042" s="3" t="n">
        <v>45392.33031407408</v>
      </c>
      <c r="B3042" t="n">
        <v>1.2928695094</v>
      </c>
      <c r="C3042" t="n">
        <v>1.641339696279725</v>
      </c>
      <c r="D3042" t="n">
        <v>0.12449542175</v>
      </c>
      <c r="E3042" t="n">
        <v>0.1641459707730774</v>
      </c>
      <c r="F3042" t="n">
        <v>-9.9742456485</v>
      </c>
      <c r="G3042" t="n">
        <v>-10.03406109301145</v>
      </c>
    </row>
    <row r="3043">
      <c r="A3043" s="3" t="n">
        <v>45392.33031465278</v>
      </c>
      <c r="B3043" t="n">
        <v>1.65439166165</v>
      </c>
      <c r="C3043" t="n">
        <v>1.453408210266438</v>
      </c>
      <c r="D3043" t="n">
        <v>-0.12449542175</v>
      </c>
      <c r="E3043" t="n">
        <v>-0.03772019340710965</v>
      </c>
      <c r="F3043" t="n">
        <v>-9.768345225099999</v>
      </c>
      <c r="G3043" t="n">
        <v>-10.04695265450516</v>
      </c>
    </row>
    <row r="3044">
      <c r="A3044" s="3" t="n">
        <v>45392.33031574074</v>
      </c>
      <c r="B3044" t="n">
        <v>1.2545647345</v>
      </c>
      <c r="C3044" t="n">
        <v>1.094384559271331</v>
      </c>
      <c r="D3044" t="n">
        <v>0.45250825095</v>
      </c>
      <c r="E3044" t="n">
        <v>-0.1224267900831006</v>
      </c>
      <c r="F3044" t="n">
        <v>-9.902421743899998</v>
      </c>
      <c r="G3044" t="n">
        <v>-10.03016579562229</v>
      </c>
    </row>
    <row r="3045">
      <c r="A3045" s="3" t="n">
        <v>45392.33031576389</v>
      </c>
      <c r="B3045" t="n">
        <v>1.1970977655</v>
      </c>
      <c r="C3045" t="n">
        <v>0.9392083815055972</v>
      </c>
      <c r="D3045" t="n">
        <v>-0.4118008468</v>
      </c>
      <c r="E3045" t="n">
        <v>-0.1106079709465038</v>
      </c>
      <c r="F3045" t="n">
        <v>-10.2184508468</v>
      </c>
      <c r="G3045" t="n">
        <v>-9.981165943094666</v>
      </c>
    </row>
    <row r="3046">
      <c r="A3046" s="3" t="n">
        <v>45392.33031630787</v>
      </c>
      <c r="B3046" t="n">
        <v>0.4692678157999999</v>
      </c>
      <c r="C3046" t="n">
        <v>0.8138003469631723</v>
      </c>
      <c r="D3046" t="n">
        <v>-0.2298482627</v>
      </c>
      <c r="E3046" t="n">
        <v>-0.1104471784614222</v>
      </c>
      <c r="F3046" t="n">
        <v>-9.9790312937</v>
      </c>
      <c r="G3046" t="n">
        <v>-9.94095015156681</v>
      </c>
    </row>
    <row r="3047">
      <c r="A3047" s="3" t="n">
        <v>45392.33031688658</v>
      </c>
      <c r="B3047" t="n">
        <v>0.4309532342499999</v>
      </c>
      <c r="C3047" t="n">
        <v>0.8458967351961562</v>
      </c>
      <c r="D3047" t="n">
        <v>-0.7278397563499999</v>
      </c>
      <c r="E3047" t="n">
        <v>-0.1934283990798373</v>
      </c>
      <c r="F3047" t="n">
        <v>-10.1083221673</v>
      </c>
      <c r="G3047" t="n">
        <v>-10.03172253844665</v>
      </c>
    </row>
    <row r="3048">
      <c r="A3048" s="3" t="n">
        <v>45392.33031799769</v>
      </c>
      <c r="B3048" t="n">
        <v>0.1987219556</v>
      </c>
      <c r="C3048" t="n">
        <v>0.8317275889428928</v>
      </c>
      <c r="D3048" t="n">
        <v>0.32561019995</v>
      </c>
      <c r="E3048" t="n">
        <v>-0.1670876686018652</v>
      </c>
      <c r="F3048" t="n">
        <v>-9.986219568149998</v>
      </c>
      <c r="G3048" t="n">
        <v>-10.0552509320104</v>
      </c>
    </row>
    <row r="3049">
      <c r="A3049" s="3" t="n">
        <v>45392.33031802083</v>
      </c>
      <c r="B3049" t="n">
        <v>1.95367100635</v>
      </c>
      <c r="C3049" t="n">
        <v>0.8619147207159696</v>
      </c>
      <c r="D3049" t="n">
        <v>0.2442051983</v>
      </c>
      <c r="E3049" t="n">
        <v>-0.196587786251166</v>
      </c>
      <c r="F3049" t="n">
        <v>-9.742004563199998</v>
      </c>
      <c r="G3049" t="n">
        <v>-10.04183470331203</v>
      </c>
    </row>
    <row r="3050">
      <c r="A3050" s="3" t="n">
        <v>45392.33031856482</v>
      </c>
      <c r="B3050" t="n">
        <v>0.7757256283</v>
      </c>
      <c r="C3050" t="n">
        <v>0.7952515371043145</v>
      </c>
      <c r="D3050" t="n">
        <v>-0.3136362803</v>
      </c>
      <c r="E3050" t="n">
        <v>-0.05865544811456887</v>
      </c>
      <c r="F3050" t="n">
        <v>-10.1777532493</v>
      </c>
      <c r="G3050" t="n">
        <v>-10.00648561614711</v>
      </c>
    </row>
    <row r="3051">
      <c r="A3051" s="3" t="n">
        <v>45392.33031913194</v>
      </c>
      <c r="B3051" t="n">
        <v>1.2904766868</v>
      </c>
      <c r="C3051" t="n">
        <v>0.8876593028831028</v>
      </c>
      <c r="D3051" t="n">
        <v>-0.4333460568499999</v>
      </c>
      <c r="E3051" t="n">
        <v>0.03862651988543141</v>
      </c>
      <c r="F3051" t="n">
        <v>-10.2902747514</v>
      </c>
      <c r="G3051" t="n">
        <v>-10.04390584950457</v>
      </c>
    </row>
    <row r="3052">
      <c r="A3052" s="3" t="n">
        <v>45392.3303196875</v>
      </c>
      <c r="B3052" t="n">
        <v>0.5075725906999999</v>
      </c>
      <c r="C3052" t="n">
        <v>0.8415167058413777</v>
      </c>
      <c r="D3052" t="n">
        <v>0.3136362803</v>
      </c>
      <c r="E3052" t="n">
        <v>0.06036438831818203</v>
      </c>
      <c r="F3052" t="n">
        <v>-9.871295436799999</v>
      </c>
      <c r="G3052" t="n">
        <v>-10.05276248885807</v>
      </c>
    </row>
    <row r="3053">
      <c r="A3053" s="3" t="n">
        <v>45392.33032024305</v>
      </c>
      <c r="B3053" t="n">
        <v>0.35673650705</v>
      </c>
      <c r="C3053" t="n">
        <v>0.7425605666695824</v>
      </c>
      <c r="D3053" t="n">
        <v>-0.09097629205</v>
      </c>
      <c r="E3053" t="n">
        <v>-0.02488312854184158</v>
      </c>
      <c r="F3053" t="n">
        <v>-10.05565065015</v>
      </c>
      <c r="G3053" t="n">
        <v>-10.06279105717555</v>
      </c>
    </row>
    <row r="3054">
      <c r="A3054" s="3" t="n">
        <v>45392.33032140046</v>
      </c>
      <c r="B3054" t="n">
        <v>0.45968671875</v>
      </c>
      <c r="C3054" t="n">
        <v>0.6881964308733118</v>
      </c>
      <c r="D3054" t="n">
        <v>0.2729386828</v>
      </c>
      <c r="E3054" t="n">
        <v>0.01413810329125881</v>
      </c>
      <c r="F3054" t="n">
        <v>-9.993398035949999</v>
      </c>
      <c r="G3054" t="n">
        <v>-10.04223801036553</v>
      </c>
    </row>
    <row r="3055">
      <c r="A3055" s="3" t="n">
        <v>45392.33032142361</v>
      </c>
      <c r="B3055" t="n">
        <v>1.3623005914</v>
      </c>
      <c r="C3055" t="n">
        <v>0.9550573451836857</v>
      </c>
      <c r="D3055" t="n">
        <v>0.1292908736</v>
      </c>
      <c r="E3055" t="n">
        <v>-0.03449522283519822</v>
      </c>
      <c r="F3055" t="n">
        <v>-10.1394484744</v>
      </c>
      <c r="G3055" t="n">
        <v>-9.991356858331264</v>
      </c>
    </row>
    <row r="3056">
      <c r="A3056" s="3" t="n">
        <v>45392.33032194444</v>
      </c>
      <c r="B3056" t="n">
        <v>0.8188160484</v>
      </c>
      <c r="C3056" t="n">
        <v>1.111941091593593</v>
      </c>
      <c r="D3056" t="n">
        <v>-0.42616758905</v>
      </c>
      <c r="E3056" t="n">
        <v>-0.1070359501174828</v>
      </c>
      <c r="F3056" t="n">
        <v>-9.9790312937</v>
      </c>
      <c r="G3056" t="n">
        <v>-10.00010779617054</v>
      </c>
    </row>
    <row r="3057">
      <c r="A3057" s="3" t="n">
        <v>45392.33032364583</v>
      </c>
      <c r="B3057" t="n">
        <v>1.31441471945</v>
      </c>
      <c r="C3057" t="n">
        <v>1.279372793021798</v>
      </c>
      <c r="D3057" t="n">
        <v>-0.08619064685</v>
      </c>
      <c r="E3057" t="n">
        <v>-0.2413285352480193</v>
      </c>
      <c r="F3057" t="n">
        <v>-9.926359776550001</v>
      </c>
      <c r="G3057" t="n">
        <v>-10.0785233468639</v>
      </c>
    </row>
    <row r="3058">
      <c r="A3058" s="3" t="n">
        <v>45392.33032368056</v>
      </c>
      <c r="B3058" t="n">
        <v>1.9416970867</v>
      </c>
      <c r="C3058" t="n">
        <v>1.396939896554433</v>
      </c>
      <c r="D3058" t="n">
        <v>-0.3327984744</v>
      </c>
      <c r="E3058" t="n">
        <v>-0.289392389894756</v>
      </c>
      <c r="F3058" t="n">
        <v>-10.01973869785</v>
      </c>
      <c r="G3058" t="n">
        <v>-10.04119251632264</v>
      </c>
    </row>
    <row r="3059">
      <c r="A3059" s="3" t="n">
        <v>45392.33032371528</v>
      </c>
      <c r="B3059" t="n">
        <v>1.3982125437</v>
      </c>
      <c r="C3059" t="n">
        <v>1.377936460459678</v>
      </c>
      <c r="D3059" t="n">
        <v>-0.6608014969499999</v>
      </c>
      <c r="E3059" t="n">
        <v>-0.2936617115433575</v>
      </c>
      <c r="F3059" t="n">
        <v>-10.2208436694</v>
      </c>
      <c r="G3059" t="n">
        <v>-10.14743044743896</v>
      </c>
    </row>
    <row r="3060">
      <c r="A3060" s="3" t="n">
        <v>45392.33032420139</v>
      </c>
      <c r="B3060" t="n">
        <v>1.0630212467</v>
      </c>
      <c r="C3060" t="n">
        <v>1.132779445626577</v>
      </c>
      <c r="D3060" t="n">
        <v>0.05027869455</v>
      </c>
      <c r="E3060" t="n">
        <v>-0.2712999207210963</v>
      </c>
      <c r="F3060" t="n">
        <v>-10.16577932965</v>
      </c>
      <c r="G3060" t="n">
        <v>-10.13928260714502</v>
      </c>
    </row>
    <row r="3061">
      <c r="A3061" s="3" t="n">
        <v>45392.33032476852</v>
      </c>
      <c r="B3061" t="n">
        <v>0.8690947429499999</v>
      </c>
      <c r="C3061" t="n">
        <v>1.229669604813057</v>
      </c>
      <c r="D3061" t="n">
        <v>-0.18674803595</v>
      </c>
      <c r="E3061" t="n">
        <v>-0.1072051548337998</v>
      </c>
      <c r="F3061" t="n">
        <v>-10.1825388945</v>
      </c>
      <c r="G3061" t="n">
        <v>-10.12800415956868</v>
      </c>
    </row>
    <row r="3062">
      <c r="A3062" s="3" t="n">
        <v>45392.33032533565</v>
      </c>
      <c r="B3062" t="n">
        <v>1.3958197211</v>
      </c>
      <c r="C3062" t="n">
        <v>1.272542747038348</v>
      </c>
      <c r="D3062" t="n">
        <v>-0.11492413135</v>
      </c>
      <c r="E3062" t="n">
        <v>-0.08360326854335687</v>
      </c>
      <c r="F3062" t="n">
        <v>-9.95270043845</v>
      </c>
      <c r="G3062" t="n">
        <v>-10.09414406019175</v>
      </c>
    </row>
    <row r="3063">
      <c r="A3063" s="3" t="n">
        <v>45392.33032702546</v>
      </c>
      <c r="B3063" t="n">
        <v>0.9241590827</v>
      </c>
      <c r="C3063" t="n">
        <v>1.289658757327626</v>
      </c>
      <c r="D3063" t="n">
        <v>0.22265998825</v>
      </c>
      <c r="E3063" t="n">
        <v>0.03229508147727283</v>
      </c>
      <c r="F3063" t="n">
        <v>-10.50336344925</v>
      </c>
      <c r="G3063" t="n">
        <v>-10.03999793376856</v>
      </c>
    </row>
    <row r="3064">
      <c r="A3064" s="3" t="n">
        <v>45392.33032758102</v>
      </c>
      <c r="B3064" t="n">
        <v>1.0510571337</v>
      </c>
      <c r="C3064" t="n">
        <v>1.412684324543827</v>
      </c>
      <c r="D3064" t="n">
        <v>-0.1628100033</v>
      </c>
      <c r="E3064" t="n">
        <v>0.07542900287086268</v>
      </c>
      <c r="F3064" t="n">
        <v>-9.514558929750001</v>
      </c>
      <c r="G3064" t="n">
        <v>-9.955431236155505</v>
      </c>
    </row>
    <row r="3065">
      <c r="A3065" s="3" t="n">
        <v>45392.33032761574</v>
      </c>
      <c r="B3065" t="n">
        <v>2.6575629234</v>
      </c>
      <c r="C3065" t="n">
        <v>1.426598360741146</v>
      </c>
      <c r="D3065" t="n">
        <v>0.4118008468</v>
      </c>
      <c r="E3065" t="n">
        <v>0.01215286243834501</v>
      </c>
      <c r="F3065" t="n">
        <v>-9.897626292049999</v>
      </c>
      <c r="G3065" t="n">
        <v>-9.941026776020889</v>
      </c>
    </row>
    <row r="3066">
      <c r="A3066" s="3" t="n">
        <v>45392.33032814815</v>
      </c>
      <c r="B3066" t="n">
        <v>1.51552949765</v>
      </c>
      <c r="C3066" t="n">
        <v>1.551705109393128</v>
      </c>
      <c r="D3066" t="n">
        <v>-0.2729386828</v>
      </c>
      <c r="E3066" t="n">
        <v>0.116114713522378</v>
      </c>
      <c r="F3066" t="n">
        <v>-9.99818368115</v>
      </c>
      <c r="G3066" t="n">
        <v>-9.939241462815762</v>
      </c>
    </row>
    <row r="3067">
      <c r="A3067" s="3" t="n">
        <v>45392.33032876157</v>
      </c>
      <c r="B3067" t="n">
        <v>1.029502117</v>
      </c>
      <c r="C3067" t="n">
        <v>1.452018637678559</v>
      </c>
      <c r="D3067" t="n">
        <v>0.2106860686</v>
      </c>
      <c r="E3067" t="n">
        <v>0.07449334787983704</v>
      </c>
      <c r="F3067" t="n">
        <v>-9.971852825899999</v>
      </c>
      <c r="G3067" t="n">
        <v>-9.970405122051192</v>
      </c>
    </row>
    <row r="3068">
      <c r="A3068" s="3" t="n">
        <v>45392.33032928241</v>
      </c>
      <c r="B3068" t="n">
        <v>1.20189321735</v>
      </c>
      <c r="C3068" t="n">
        <v>1.448658865672964</v>
      </c>
      <c r="D3068" t="n">
        <v>-0.1029502117</v>
      </c>
      <c r="E3068" t="n">
        <v>0.05816481844335682</v>
      </c>
      <c r="F3068" t="n">
        <v>-9.9072073891</v>
      </c>
      <c r="G3068" t="n">
        <v>-9.965694638308534</v>
      </c>
    </row>
    <row r="3069">
      <c r="A3069" s="3" t="n">
        <v>45392.33032984954</v>
      </c>
      <c r="B3069" t="n">
        <v>1.1899192977</v>
      </c>
      <c r="C3069" t="n">
        <v>1.422728940106764</v>
      </c>
      <c r="D3069" t="n">
        <v>0.11253130875</v>
      </c>
      <c r="E3069" t="n">
        <v>0.003796453672144526</v>
      </c>
      <c r="F3069" t="n">
        <v>-10.15860086185</v>
      </c>
      <c r="G3069" t="n">
        <v>-10.0052017907921</v>
      </c>
    </row>
    <row r="3070">
      <c r="A3070" s="3" t="n">
        <v>45392.33033041667</v>
      </c>
      <c r="B3070" t="n">
        <v>1.92972316705</v>
      </c>
      <c r="C3070" t="n">
        <v>1.138333209831938</v>
      </c>
      <c r="D3070" t="n">
        <v>0.35195086185</v>
      </c>
      <c r="E3070" t="n">
        <v>-0.03548178554079265</v>
      </c>
      <c r="F3070" t="n">
        <v>-9.971852825899999</v>
      </c>
      <c r="G3070" t="n">
        <v>-9.898757874307137</v>
      </c>
    </row>
    <row r="3071">
      <c r="A3071" s="3" t="n">
        <v>45392.33033097223</v>
      </c>
      <c r="B3071" t="n">
        <v>0.7230443045</v>
      </c>
      <c r="C3071" t="n">
        <v>1.210817406005948</v>
      </c>
      <c r="D3071" t="n">
        <v>-0.45968671875</v>
      </c>
      <c r="E3071" t="n">
        <v>-0.004118015782983681</v>
      </c>
      <c r="F3071" t="n">
        <v>-9.914385856899999</v>
      </c>
      <c r="G3071" t="n">
        <v>-9.835576531491286</v>
      </c>
    </row>
    <row r="3072">
      <c r="A3072" s="3" t="n">
        <v>45392.33033153935</v>
      </c>
      <c r="B3072" t="n">
        <v>1.61608688675</v>
      </c>
      <c r="C3072" t="n">
        <v>1.30935965425723</v>
      </c>
      <c r="D3072" t="n">
        <v>0.04788587195</v>
      </c>
      <c r="E3072" t="n">
        <v>-0.10682303837366</v>
      </c>
      <c r="F3072" t="n">
        <v>-9.694118691249999</v>
      </c>
      <c r="G3072" t="n">
        <v>-9.795800736231962</v>
      </c>
    </row>
    <row r="3073">
      <c r="A3073" s="3" t="n">
        <v>45392.33033209491</v>
      </c>
      <c r="B3073" t="n">
        <v>1.364693414</v>
      </c>
      <c r="C3073" t="n">
        <v>1.3734116172873</v>
      </c>
      <c r="D3073" t="n">
        <v>-0.35195086185</v>
      </c>
      <c r="E3073" t="n">
        <v>-0.137468682467716</v>
      </c>
      <c r="F3073" t="n">
        <v>-9.4954065423</v>
      </c>
      <c r="G3073" t="n">
        <v>-9.78795923373907</v>
      </c>
    </row>
    <row r="3074">
      <c r="A3074" s="3" t="n">
        <v>45392.33033267361</v>
      </c>
      <c r="B3074" t="n">
        <v>0.4357486861</v>
      </c>
      <c r="C3074" t="n">
        <v>1.258251166245691</v>
      </c>
      <c r="D3074" t="n">
        <v>0.2394195531</v>
      </c>
      <c r="E3074" t="n">
        <v>-0.09767249669137559</v>
      </c>
      <c r="F3074" t="n">
        <v>-9.78749761255</v>
      </c>
      <c r="G3074" t="n">
        <v>-9.764804224373686</v>
      </c>
    </row>
    <row r="3075">
      <c r="A3075" s="3" t="n">
        <v>45392.33033322917</v>
      </c>
      <c r="B3075" t="n">
        <v>1.82677295535</v>
      </c>
      <c r="C3075" t="n">
        <v>1.166491256568651</v>
      </c>
      <c r="D3075" t="n">
        <v>-0.21548152045</v>
      </c>
      <c r="E3075" t="n">
        <v>0.003765867896620046</v>
      </c>
      <c r="F3075" t="n">
        <v>-9.940726518799998</v>
      </c>
      <c r="G3075" t="n">
        <v>-9.74356914677252</v>
      </c>
    </row>
    <row r="3076">
      <c r="A3076" s="3" t="n">
        <v>45392.33033379629</v>
      </c>
      <c r="B3076" t="n">
        <v>1.7286181955</v>
      </c>
      <c r="C3076" t="n">
        <v>1.359188454451402</v>
      </c>
      <c r="D3076" t="n">
        <v>-0.1747741163</v>
      </c>
      <c r="E3076" t="n">
        <v>0.05642693833554794</v>
      </c>
      <c r="F3076" t="n">
        <v>-9.9119930343</v>
      </c>
      <c r="G3076" t="n">
        <v>-9.82524068814047</v>
      </c>
    </row>
    <row r="3077">
      <c r="A3077" s="3" t="n">
        <v>45392.330334375</v>
      </c>
      <c r="B3077" t="n">
        <v>1.1875264751</v>
      </c>
      <c r="C3077" t="n">
        <v>1.329714739321332</v>
      </c>
      <c r="D3077" t="n">
        <v>0.22505281085</v>
      </c>
      <c r="E3077" t="n">
        <v>0.109407079218998</v>
      </c>
      <c r="F3077" t="n">
        <v>-9.943119341399999</v>
      </c>
      <c r="G3077" t="n">
        <v>-9.926734738041752</v>
      </c>
    </row>
    <row r="3078">
      <c r="A3078" s="3" t="n">
        <v>45392.33033548611</v>
      </c>
      <c r="B3078" t="n">
        <v>0.5458773656</v>
      </c>
      <c r="C3078" t="n">
        <v>1.344508562321799</v>
      </c>
      <c r="D3078" t="n">
        <v>0.5482701882</v>
      </c>
      <c r="E3078" t="n">
        <v>0.1088772686664339</v>
      </c>
      <c r="F3078" t="n">
        <v>-9.768345225099999</v>
      </c>
      <c r="G3078" t="n">
        <v>-10.01250710498103</v>
      </c>
    </row>
    <row r="3079">
      <c r="A3079" s="3" t="n">
        <v>45392.33033605324</v>
      </c>
      <c r="B3079" t="n">
        <v>1.7046703562</v>
      </c>
      <c r="C3079" t="n">
        <v>1.343581296702685</v>
      </c>
      <c r="D3079" t="n">
        <v>0.01436674225</v>
      </c>
      <c r="E3079" t="n">
        <v>0.08341723936456902</v>
      </c>
      <c r="F3079" t="n">
        <v>-9.809042822599999</v>
      </c>
      <c r="G3079" t="n">
        <v>-9.989508133361333</v>
      </c>
    </row>
    <row r="3080">
      <c r="A3080" s="3" t="n">
        <v>45392.33033607639</v>
      </c>
      <c r="B3080" t="n">
        <v>1.8770516499</v>
      </c>
      <c r="C3080" t="n">
        <v>1.201279878827509</v>
      </c>
      <c r="D3080" t="n">
        <v>-0.404622379</v>
      </c>
      <c r="E3080" t="n">
        <v>-0.001423632980652692</v>
      </c>
      <c r="F3080" t="n">
        <v>-10.43393236725</v>
      </c>
      <c r="G3080" t="n">
        <v>-9.965727624313081</v>
      </c>
    </row>
    <row r="3081">
      <c r="A3081" s="3" t="n">
        <v>45392.33033663195</v>
      </c>
      <c r="B3081" t="n">
        <v>0.8930327756000001</v>
      </c>
      <c r="C3081" t="n">
        <v>1.28489137672751</v>
      </c>
      <c r="D3081" t="n">
        <v>0.38546999155</v>
      </c>
      <c r="E3081" t="n">
        <v>-0.07921036938916105</v>
      </c>
      <c r="F3081" t="n">
        <v>-10.0101576008</v>
      </c>
      <c r="G3081" t="n">
        <v>-10.02713976974723</v>
      </c>
    </row>
    <row r="3082">
      <c r="A3082" s="3" t="n">
        <v>45392.3303371875</v>
      </c>
      <c r="B3082" t="n">
        <v>0.94091864755</v>
      </c>
      <c r="C3082" t="n">
        <v>1.326552563312475</v>
      </c>
      <c r="D3082" t="n">
        <v>-0.5027869455</v>
      </c>
      <c r="E3082" t="n">
        <v>-0.1845939561299539</v>
      </c>
      <c r="F3082" t="n">
        <v>-9.959878906249999</v>
      </c>
      <c r="G3082" t="n">
        <v>-10.01636859342998</v>
      </c>
    </row>
    <row r="3083">
      <c r="A3083" s="3" t="n">
        <v>45392.33033774306</v>
      </c>
      <c r="B3083" t="n">
        <v>1.2904766868</v>
      </c>
      <c r="C3083" t="n">
        <v>1.189017291633919</v>
      </c>
      <c r="D3083" t="n">
        <v>0</v>
      </c>
      <c r="E3083" t="n">
        <v>-0.194807799268532</v>
      </c>
      <c r="F3083" t="n">
        <v>-9.744397385799999</v>
      </c>
      <c r="G3083" t="n">
        <v>-9.986454584860166</v>
      </c>
    </row>
    <row r="3084">
      <c r="A3084" s="3" t="n">
        <v>45392.33033886574</v>
      </c>
      <c r="B3084" t="n">
        <v>1.45088406085</v>
      </c>
      <c r="C3084" t="n">
        <v>1.105522147693127</v>
      </c>
      <c r="D3084" t="n">
        <v>-0.5746108501</v>
      </c>
      <c r="E3084" t="n">
        <v>-0.06121338361188831</v>
      </c>
      <c r="F3084" t="n">
        <v>-10.0125504234</v>
      </c>
      <c r="G3084" t="n">
        <v>-9.966122747728582</v>
      </c>
    </row>
    <row r="3085">
      <c r="A3085" s="3" t="n">
        <v>45392.33033890046</v>
      </c>
      <c r="B3085" t="n">
        <v>1.2330097178</v>
      </c>
      <c r="C3085" t="n">
        <v>0.9478794945854337</v>
      </c>
      <c r="D3085" t="n">
        <v>0.3399769422</v>
      </c>
      <c r="E3085" t="n">
        <v>0.01955372860163176</v>
      </c>
      <c r="F3085" t="n">
        <v>-10.19690563675</v>
      </c>
      <c r="G3085" t="n">
        <v>-9.895306459271589</v>
      </c>
    </row>
    <row r="3086">
      <c r="A3086" s="3" t="n">
        <v>45392.33034</v>
      </c>
      <c r="B3086" t="n">
        <v>0.52911780075</v>
      </c>
      <c r="C3086" t="n">
        <v>0.9868575222961565</v>
      </c>
      <c r="D3086" t="n">
        <v>0.09097629205</v>
      </c>
      <c r="E3086" t="n">
        <v>0.1121237955808861</v>
      </c>
      <c r="F3086" t="n">
        <v>-9.619901964049999</v>
      </c>
      <c r="G3086" t="n">
        <v>-9.901076792712614</v>
      </c>
    </row>
    <row r="3087">
      <c r="A3087" s="3" t="n">
        <v>45392.33034003472</v>
      </c>
      <c r="B3087" t="n">
        <v>0.6631943195500001</v>
      </c>
      <c r="C3087" t="n">
        <v>1.02730307288963</v>
      </c>
      <c r="D3087" t="n">
        <v>0.34715541</v>
      </c>
      <c r="E3087" t="n">
        <v>0.2844629366874134</v>
      </c>
      <c r="F3087" t="n">
        <v>-9.900019114649998</v>
      </c>
      <c r="G3087" t="n">
        <v>-9.883189485971938</v>
      </c>
    </row>
    <row r="3088">
      <c r="A3088" s="3" t="n">
        <v>45392.33034056713</v>
      </c>
      <c r="B3088" t="n">
        <v>1.6639727587</v>
      </c>
      <c r="C3088" t="n">
        <v>1.086471598531588</v>
      </c>
      <c r="D3088" t="n">
        <v>0.35673650705</v>
      </c>
      <c r="E3088" t="n">
        <v>0.2835031879688819</v>
      </c>
      <c r="F3088" t="n">
        <v>-10.0867671506</v>
      </c>
      <c r="G3088" t="n">
        <v>-9.862534829466695</v>
      </c>
    </row>
    <row r="3089">
      <c r="A3089" s="3" t="n">
        <v>45392.33034113426</v>
      </c>
      <c r="B3089" t="n">
        <v>0.2011147782</v>
      </c>
      <c r="C3089" t="n">
        <v>1.005203021327275</v>
      </c>
      <c r="D3089" t="n">
        <v>0.18196239075</v>
      </c>
      <c r="E3089" t="n">
        <v>0.258060188863404</v>
      </c>
      <c r="F3089" t="n">
        <v>-9.7036997883</v>
      </c>
      <c r="G3089" t="n">
        <v>-9.825527458360167</v>
      </c>
    </row>
    <row r="3090">
      <c r="A3090" s="3" t="n">
        <v>45392.33034170139</v>
      </c>
      <c r="B3090" t="n">
        <v>1.6974918884</v>
      </c>
      <c r="C3090" t="n">
        <v>1.095496185338581</v>
      </c>
      <c r="D3090" t="n">
        <v>0.5123582359</v>
      </c>
      <c r="E3090" t="n">
        <v>0.2098132310313525</v>
      </c>
      <c r="F3090" t="n">
        <v>-9.7467902084</v>
      </c>
      <c r="G3090" t="n">
        <v>-9.839942296627882</v>
      </c>
    </row>
    <row r="3091">
      <c r="A3091" s="3" t="n">
        <v>45392.33034225694</v>
      </c>
      <c r="B3091" t="n">
        <v>1.5322890625</v>
      </c>
      <c r="C3091" t="n">
        <v>1.025828989380889</v>
      </c>
      <c r="D3091" t="n">
        <v>-0.08619064685</v>
      </c>
      <c r="E3091" t="n">
        <v>0.2057501233446393</v>
      </c>
      <c r="F3091" t="n">
        <v>-9.897626292049999</v>
      </c>
      <c r="G3091" t="n">
        <v>-9.903664559627765</v>
      </c>
    </row>
    <row r="3092">
      <c r="A3092" s="3" t="n">
        <v>45392.33034282408</v>
      </c>
      <c r="B3092" t="n">
        <v>0.87627321075</v>
      </c>
      <c r="C3092" t="n">
        <v>0.9036340385618906</v>
      </c>
      <c r="D3092" t="n">
        <v>-0.08140500164999999</v>
      </c>
      <c r="E3092" t="n">
        <v>0.1153551896228441</v>
      </c>
      <c r="F3092" t="n">
        <v>-9.926359776550001</v>
      </c>
      <c r="G3092" t="n">
        <v>-9.964374146597812</v>
      </c>
    </row>
    <row r="3093">
      <c r="A3093" s="3" t="n">
        <v>45392.33034340278</v>
      </c>
      <c r="B3093" t="n">
        <v>0.12210259915</v>
      </c>
      <c r="C3093" t="n">
        <v>0.9331003472709816</v>
      </c>
      <c r="D3093" t="n">
        <v>0.04069759749999999</v>
      </c>
      <c r="E3093" t="n">
        <v>0.06154875275442904</v>
      </c>
      <c r="F3093" t="n">
        <v>-10.07000758575</v>
      </c>
      <c r="G3093" t="n">
        <v>-9.99812234958371</v>
      </c>
    </row>
    <row r="3094">
      <c r="A3094" s="3" t="n">
        <v>45392.33034454861</v>
      </c>
      <c r="B3094" t="n">
        <v>1.17555255545</v>
      </c>
      <c r="C3094" t="n">
        <v>0.8237263454938252</v>
      </c>
      <c r="D3094" t="n">
        <v>0.5841821404999999</v>
      </c>
      <c r="E3094" t="n">
        <v>0.0310940754531469</v>
      </c>
      <c r="F3094" t="n">
        <v>-10.07000758575</v>
      </c>
      <c r="G3094" t="n">
        <v>-10.06020969087112</v>
      </c>
    </row>
    <row r="3095">
      <c r="A3095" s="3" t="n">
        <v>45392.33034459491</v>
      </c>
      <c r="B3095" t="n">
        <v>0.208293246</v>
      </c>
      <c r="C3095" t="n">
        <v>0.7150337115874146</v>
      </c>
      <c r="D3095" t="n">
        <v>-0.17956956815</v>
      </c>
      <c r="E3095" t="n">
        <v>0.001554456891958045</v>
      </c>
      <c r="F3095" t="n">
        <v>-10.06522194055</v>
      </c>
      <c r="G3095" t="n">
        <v>-10.01608287473919</v>
      </c>
    </row>
    <row r="3096">
      <c r="A3096" s="3" t="n">
        <v>45392.33034508102</v>
      </c>
      <c r="B3096" t="n">
        <v>1.34793384915</v>
      </c>
      <c r="C3096" t="n">
        <v>0.7145385329107246</v>
      </c>
      <c r="D3096" t="n">
        <v>-0.1316836962</v>
      </c>
      <c r="E3096" t="n">
        <v>0.2015356869329843</v>
      </c>
      <c r="F3096" t="n">
        <v>-10.26155107355</v>
      </c>
      <c r="G3096" t="n">
        <v>-10.00694147678651</v>
      </c>
    </row>
    <row r="3097">
      <c r="A3097" s="3" t="n">
        <v>45392.3303462037</v>
      </c>
      <c r="B3097" t="n">
        <v>1.3551221236</v>
      </c>
      <c r="C3097" t="n">
        <v>0.9448582463090935</v>
      </c>
      <c r="D3097" t="n">
        <v>0.1316836962</v>
      </c>
      <c r="E3097" t="n">
        <v>0.1683135227111893</v>
      </c>
      <c r="F3097" t="n">
        <v>-9.720459353149998</v>
      </c>
      <c r="G3097" t="n">
        <v>-10.01146254817042</v>
      </c>
    </row>
    <row r="3098">
      <c r="A3098" s="3" t="n">
        <v>45392.33034625</v>
      </c>
      <c r="B3098" t="n">
        <v>-0.2465980209</v>
      </c>
      <c r="C3098" t="n">
        <v>1.012962527424945</v>
      </c>
      <c r="D3098" t="n">
        <v>0.21787434305</v>
      </c>
      <c r="E3098" t="n">
        <v>0.1490651489596741</v>
      </c>
      <c r="F3098" t="n">
        <v>-9.89523346945</v>
      </c>
      <c r="G3098" t="n">
        <v>-9.999180667707371</v>
      </c>
    </row>
    <row r="3099">
      <c r="A3099" s="3" t="n">
        <v>45392.33034677083</v>
      </c>
      <c r="B3099" t="n">
        <v>1.81480884235</v>
      </c>
      <c r="C3099" t="n">
        <v>0.8975509209904453</v>
      </c>
      <c r="D3099" t="n">
        <v>0.39743410455</v>
      </c>
      <c r="E3099" t="n">
        <v>0.1660312935207464</v>
      </c>
      <c r="F3099" t="n">
        <v>-9.871295436799999</v>
      </c>
      <c r="G3099" t="n">
        <v>-9.998019962671471</v>
      </c>
    </row>
    <row r="3100">
      <c r="A3100" s="3" t="n">
        <v>45392.33034733796</v>
      </c>
      <c r="B3100" t="n">
        <v>0.6224967220500001</v>
      </c>
      <c r="C3100" t="n">
        <v>0.9024621553165526</v>
      </c>
      <c r="D3100" t="n">
        <v>0.6560158517499999</v>
      </c>
      <c r="E3100" t="n">
        <v>0.2737370218317025</v>
      </c>
      <c r="F3100" t="n">
        <v>-10.3190082359</v>
      </c>
      <c r="G3100" t="n">
        <v>-9.998237309124153</v>
      </c>
    </row>
    <row r="3101">
      <c r="A3101" s="3" t="n">
        <v>45392.3303479051</v>
      </c>
      <c r="B3101" t="n">
        <v>1.4556795127</v>
      </c>
      <c r="C3101" t="n">
        <v>0.772114197996389</v>
      </c>
      <c r="D3101" t="n">
        <v>-0.5363060752</v>
      </c>
      <c r="E3101" t="n">
        <v>0.2515146043079262</v>
      </c>
      <c r="F3101" t="n">
        <v>-10.08916977985</v>
      </c>
      <c r="G3101" t="n">
        <v>-10.06278045044921</v>
      </c>
    </row>
    <row r="3102">
      <c r="A3102" s="3" t="n">
        <v>45392.33034902778</v>
      </c>
      <c r="B3102" t="n">
        <v>0.25378629535</v>
      </c>
      <c r="C3102" t="n">
        <v>0.8399141757910279</v>
      </c>
      <c r="D3102" t="n">
        <v>0.4118008468</v>
      </c>
      <c r="E3102" t="n">
        <v>0.2195077560470869</v>
      </c>
      <c r="F3102" t="n">
        <v>-10.0053719556</v>
      </c>
      <c r="G3102" t="n">
        <v>-10.14123762797159</v>
      </c>
    </row>
    <row r="3103">
      <c r="A3103" s="3" t="n">
        <v>45392.33034959491</v>
      </c>
      <c r="B3103" t="n">
        <v>0.7613588860499999</v>
      </c>
      <c r="C3103" t="n">
        <v>1.158252961929607</v>
      </c>
      <c r="D3103" t="n">
        <v>0.335191297</v>
      </c>
      <c r="E3103" t="n">
        <v>0.09371429044254104</v>
      </c>
      <c r="F3103" t="n">
        <v>-10.0484623757</v>
      </c>
      <c r="G3103" t="n">
        <v>-10.11364020615621</v>
      </c>
    </row>
    <row r="3104">
      <c r="A3104" s="3" t="n">
        <v>45392.33035076389</v>
      </c>
      <c r="B3104" t="n">
        <v>1.07978081155</v>
      </c>
      <c r="C3104" t="n">
        <v>1.165417508401285</v>
      </c>
      <c r="D3104" t="n">
        <v>0.0646454368</v>
      </c>
      <c r="E3104" t="n">
        <v>0.04874938291445233</v>
      </c>
      <c r="F3104" t="n">
        <v>-10.12508173215</v>
      </c>
      <c r="G3104" t="n">
        <v>-10.08607055841949</v>
      </c>
    </row>
    <row r="3105">
      <c r="A3105" s="3" t="n">
        <v>45392.33035079861</v>
      </c>
      <c r="B3105" t="n">
        <v>1.41497210855</v>
      </c>
      <c r="C3105" t="n">
        <v>1.265269733074246</v>
      </c>
      <c r="D3105" t="n">
        <v>-0.02393803265</v>
      </c>
      <c r="E3105" t="n">
        <v>0.08010805504300721</v>
      </c>
      <c r="F3105" t="n">
        <v>-10.2759178158</v>
      </c>
      <c r="G3105" t="n">
        <v>-10.01546606159945</v>
      </c>
    </row>
    <row r="3106">
      <c r="A3106" s="3" t="n">
        <v>45392.33035130787</v>
      </c>
      <c r="B3106" t="n">
        <v>1.7429751311</v>
      </c>
      <c r="C3106" t="n">
        <v>1.240668985761892</v>
      </c>
      <c r="D3106" t="n">
        <v>0.0766095498</v>
      </c>
      <c r="E3106" t="n">
        <v>0.115068030794639</v>
      </c>
      <c r="F3106" t="n">
        <v>-9.8377763071</v>
      </c>
      <c r="G3106" t="n">
        <v>-10.03573492129338</v>
      </c>
    </row>
    <row r="3107">
      <c r="A3107" s="3" t="n">
        <v>45392.33035185185</v>
      </c>
      <c r="B3107" t="n">
        <v>2.02070926575</v>
      </c>
      <c r="C3107" t="n">
        <v>1.389172138240796</v>
      </c>
      <c r="D3107" t="n">
        <v>-0.28730542505</v>
      </c>
      <c r="E3107" t="n">
        <v>0.05245577085000013</v>
      </c>
      <c r="F3107" t="n">
        <v>-9.89523346945</v>
      </c>
      <c r="G3107" t="n">
        <v>-9.974189117391752</v>
      </c>
    </row>
    <row r="3108">
      <c r="A3108" s="3" t="n">
        <v>45392.33035297454</v>
      </c>
      <c r="B3108" t="n">
        <v>0.7900825639</v>
      </c>
      <c r="C3108" t="n">
        <v>1.37816692816434</v>
      </c>
      <c r="D3108" t="n">
        <v>0.4549010735499999</v>
      </c>
      <c r="E3108" t="n">
        <v>0.017624950279021</v>
      </c>
      <c r="F3108" t="n">
        <v>-10.0077647782</v>
      </c>
      <c r="G3108" t="n">
        <v>-9.957273811967276</v>
      </c>
    </row>
    <row r="3109">
      <c r="A3109" s="3" t="n">
        <v>45392.33035300926</v>
      </c>
      <c r="B3109" t="n">
        <v>0.474053461</v>
      </c>
      <c r="C3109" t="n">
        <v>1.343360475632754</v>
      </c>
      <c r="D3109" t="n">
        <v>0.11492413135</v>
      </c>
      <c r="E3109" t="n">
        <v>-0.09260243578205161</v>
      </c>
      <c r="F3109" t="n">
        <v>-9.931145421749999</v>
      </c>
      <c r="G3109" t="n">
        <v>-9.910996802100376</v>
      </c>
    </row>
    <row r="3110">
      <c r="A3110" s="3" t="n">
        <v>45392.33035354166</v>
      </c>
      <c r="B3110" t="n">
        <v>1.47483190015</v>
      </c>
      <c r="C3110" t="n">
        <v>1.300209089715621</v>
      </c>
      <c r="D3110" t="n">
        <v>-0.29448389285</v>
      </c>
      <c r="E3110" t="n">
        <v>-0.04417690091083931</v>
      </c>
      <c r="F3110" t="n">
        <v>-10.0053719556</v>
      </c>
      <c r="G3110" t="n">
        <v>-9.909958257291986</v>
      </c>
    </row>
    <row r="3111">
      <c r="A3111" s="3" t="n">
        <v>45392.3303541088</v>
      </c>
      <c r="B3111" t="n">
        <v>1.61130124155</v>
      </c>
      <c r="C3111" t="n">
        <v>1.176475592094176</v>
      </c>
      <c r="D3111" t="n">
        <v>0.2035076008</v>
      </c>
      <c r="E3111" t="n">
        <v>0.00413781195757576</v>
      </c>
      <c r="F3111" t="n">
        <v>-9.71567370795</v>
      </c>
      <c r="G3111" t="n">
        <v>-9.957630828889654</v>
      </c>
    </row>
    <row r="3112">
      <c r="A3112" s="3" t="n">
        <v>45392.3303546875</v>
      </c>
      <c r="B3112" t="n">
        <v>1.434124496</v>
      </c>
      <c r="C3112" t="n">
        <v>0.9500917285257602</v>
      </c>
      <c r="D3112" t="n">
        <v>-0.4788391062</v>
      </c>
      <c r="E3112" t="n">
        <v>0.09951479819125904</v>
      </c>
      <c r="F3112" t="n">
        <v>-10.1801460719</v>
      </c>
      <c r="G3112" t="n">
        <v>-9.96395922700772</v>
      </c>
    </row>
    <row r="3113">
      <c r="A3113" s="3" t="n">
        <v>45392.33035524306</v>
      </c>
      <c r="B3113" t="n">
        <v>1.0845762634</v>
      </c>
      <c r="C3113" t="n">
        <v>1.113717398225061</v>
      </c>
      <c r="D3113" t="n">
        <v>-0.12449542175</v>
      </c>
      <c r="E3113" t="n">
        <v>0.1290309630860144</v>
      </c>
      <c r="F3113" t="n">
        <v>-9.840169129699998</v>
      </c>
      <c r="G3113" t="n">
        <v>-9.991327301225319</v>
      </c>
    </row>
    <row r="3114">
      <c r="A3114" s="3" t="n">
        <v>45392.33035579861</v>
      </c>
      <c r="B3114" t="n">
        <v>0.8379684358499999</v>
      </c>
      <c r="C3114" t="n">
        <v>1.038078249588581</v>
      </c>
      <c r="D3114" t="n">
        <v>1.00795690695</v>
      </c>
      <c r="E3114" t="n">
        <v>0.2329576793890449</v>
      </c>
      <c r="F3114" t="n">
        <v>-10.10113389285</v>
      </c>
      <c r="G3114" t="n">
        <v>-10.0078468203139</v>
      </c>
    </row>
    <row r="3115">
      <c r="A3115" s="3" t="n">
        <v>45392.33035636574</v>
      </c>
      <c r="B3115" t="n">
        <v>0.3064578125</v>
      </c>
      <c r="C3115" t="n">
        <v>0.9442011321811214</v>
      </c>
      <c r="D3115" t="n">
        <v>0.28730542505</v>
      </c>
      <c r="E3115" t="n">
        <v>0.3258674359230779</v>
      </c>
      <c r="F3115" t="n">
        <v>-10.0077647782</v>
      </c>
      <c r="G3115" t="n">
        <v>-9.994803701502008</v>
      </c>
    </row>
    <row r="3116">
      <c r="A3116" s="3" t="n">
        <v>45392.33035694445</v>
      </c>
      <c r="B3116" t="n">
        <v>0.56742257565</v>
      </c>
      <c r="C3116" t="n">
        <v>0.9501950069516345</v>
      </c>
      <c r="D3116" t="n">
        <v>0.3423697648</v>
      </c>
      <c r="E3116" t="n">
        <v>0.2571826879926581</v>
      </c>
      <c r="F3116" t="n">
        <v>-10.06761476315</v>
      </c>
      <c r="G3116" t="n">
        <v>-10.05516744975912</v>
      </c>
    </row>
    <row r="3117">
      <c r="A3117" s="3" t="n">
        <v>45392.33035748843</v>
      </c>
      <c r="B3117" t="n">
        <v>2.2194214147</v>
      </c>
      <c r="C3117" t="n">
        <v>1.074777728460026</v>
      </c>
      <c r="D3117" t="n">
        <v>0.16040737405</v>
      </c>
      <c r="E3117" t="n">
        <v>0.2285800045446394</v>
      </c>
      <c r="F3117" t="n">
        <v>-10.09156260245</v>
      </c>
      <c r="G3117" t="n">
        <v>-10.05922529980131</v>
      </c>
    </row>
    <row r="3118">
      <c r="A3118" s="3" t="n">
        <v>45392.33035809028</v>
      </c>
      <c r="B3118" t="n">
        <v>0.7661445312499999</v>
      </c>
      <c r="C3118" t="n">
        <v>1.221878187099071</v>
      </c>
      <c r="D3118" t="n">
        <v>0.0023928226</v>
      </c>
      <c r="E3118" t="n">
        <v>0.1610122546226112</v>
      </c>
      <c r="F3118" t="n">
        <v>-9.921574131349999</v>
      </c>
      <c r="G3118" t="n">
        <v>-10.11934283027952</v>
      </c>
    </row>
    <row r="3119">
      <c r="A3119" s="3" t="n">
        <v>45392.33035862268</v>
      </c>
      <c r="B3119" t="n">
        <v>1.55144144995</v>
      </c>
      <c r="C3119" t="n">
        <v>1.249910781865621</v>
      </c>
      <c r="D3119" t="n">
        <v>0.09097629205</v>
      </c>
      <c r="E3119" t="n">
        <v>0.09720582359172515</v>
      </c>
      <c r="F3119" t="n">
        <v>-10.09156260245</v>
      </c>
      <c r="G3119" t="n">
        <v>-10.12876402635807</v>
      </c>
    </row>
    <row r="3120">
      <c r="A3120" s="3" t="n">
        <v>45392.33035920139</v>
      </c>
      <c r="B3120" t="n">
        <v>1.1228810383</v>
      </c>
      <c r="C3120" t="n">
        <v>1.24924107225012</v>
      </c>
      <c r="D3120" t="n">
        <v>-0.1675956485</v>
      </c>
      <c r="E3120" t="n">
        <v>0.1880408450193478</v>
      </c>
      <c r="F3120" t="n">
        <v>-10.4147799798</v>
      </c>
      <c r="G3120" t="n">
        <v>-10.15915168012136</v>
      </c>
    </row>
    <row r="3121">
      <c r="A3121" s="3" t="n">
        <v>45392.33035975695</v>
      </c>
      <c r="B3121" t="n">
        <v>1.2976551546</v>
      </c>
      <c r="C3121" t="n">
        <v>1.187305311140213</v>
      </c>
      <c r="D3121" t="n">
        <v>0.35673650705</v>
      </c>
      <c r="E3121" t="n">
        <v>0.2396811094853153</v>
      </c>
      <c r="F3121" t="n">
        <v>-10.13465302255</v>
      </c>
      <c r="G3121" t="n">
        <v>-10.14342439662497</v>
      </c>
    </row>
    <row r="3122">
      <c r="A3122" s="3" t="n">
        <v>45392.3303603125</v>
      </c>
      <c r="B3122" t="n">
        <v>0.9097923404499999</v>
      </c>
      <c r="C3122" t="n">
        <v>0.9505142374114245</v>
      </c>
      <c r="D3122" t="n">
        <v>0.7661445312499999</v>
      </c>
      <c r="E3122" t="n">
        <v>0.3143485311174834</v>
      </c>
      <c r="F3122" t="n">
        <v>-10.12986737735</v>
      </c>
      <c r="G3122" t="n">
        <v>-10.16609782861145</v>
      </c>
    </row>
    <row r="3123">
      <c r="A3123" s="3" t="n">
        <v>45392.33036087963</v>
      </c>
      <c r="B3123" t="n">
        <v>0.6847395296</v>
      </c>
      <c r="C3123" t="n">
        <v>1.161639433625644</v>
      </c>
      <c r="D3123" t="n">
        <v>0.36391497485</v>
      </c>
      <c r="E3123" t="n">
        <v>0.3864926719875302</v>
      </c>
      <c r="F3123" t="n">
        <v>-10.12747455475</v>
      </c>
      <c r="G3123" t="n">
        <v>-10.17196236532672</v>
      </c>
    </row>
    <row r="3124">
      <c r="A3124" s="3" t="n">
        <v>45392.33036144676</v>
      </c>
      <c r="B3124" t="n">
        <v>1.30484342905</v>
      </c>
      <c r="C3124" t="n">
        <v>1.132619156046623</v>
      </c>
      <c r="D3124" t="n">
        <v>0.18196239075</v>
      </c>
      <c r="E3124" t="n">
        <v>0.3902543566278566</v>
      </c>
      <c r="F3124" t="n">
        <v>-10.084374328</v>
      </c>
      <c r="G3124" t="n">
        <v>-10.13912304906343</v>
      </c>
    </row>
    <row r="3125">
      <c r="A3125" s="3" t="n">
        <v>45392.33036202547</v>
      </c>
      <c r="B3125" t="n">
        <v>1.4604651579</v>
      </c>
      <c r="C3125" t="n">
        <v>1.289994057892195</v>
      </c>
      <c r="D3125" t="n">
        <v>0.34715541</v>
      </c>
      <c r="E3125" t="n">
        <v>0.3797620640635209</v>
      </c>
      <c r="F3125" t="n">
        <v>-10.0532480209</v>
      </c>
      <c r="G3125" t="n">
        <v>-10.09513476043499</v>
      </c>
    </row>
    <row r="3126">
      <c r="A3126" s="3" t="n">
        <v>45392.33036256945</v>
      </c>
      <c r="B3126" t="n">
        <v>0.97204495465</v>
      </c>
      <c r="C3126" t="n">
        <v>1.270605830796391</v>
      </c>
      <c r="D3126" t="n">
        <v>0.3040649899</v>
      </c>
      <c r="E3126" t="n">
        <v>0.2993136336860149</v>
      </c>
      <c r="F3126" t="n">
        <v>-10.2902747514</v>
      </c>
      <c r="G3126" t="n">
        <v>-10.12716364508418</v>
      </c>
    </row>
    <row r="3127">
      <c r="A3127" s="3" t="n">
        <v>45392.33036314815</v>
      </c>
      <c r="B3127" t="n">
        <v>2.09731881555</v>
      </c>
      <c r="C3127" t="n">
        <v>1.38085036135047</v>
      </c>
      <c r="D3127" t="n">
        <v>0.3088506351</v>
      </c>
      <c r="E3127" t="n">
        <v>0.2174982614513992</v>
      </c>
      <c r="F3127" t="n">
        <v>-10.0484623757</v>
      </c>
      <c r="G3127" t="n">
        <v>-10.08054054505178</v>
      </c>
    </row>
    <row r="3128">
      <c r="A3128" s="3" t="n">
        <v>45392.33036371528</v>
      </c>
      <c r="B3128" t="n">
        <v>1.01034972955</v>
      </c>
      <c r="C3128" t="n">
        <v>1.441374696358745</v>
      </c>
      <c r="D3128" t="n">
        <v>0.11970977655</v>
      </c>
      <c r="E3128" t="n">
        <v>0.2325170430594412</v>
      </c>
      <c r="F3128" t="n">
        <v>-10.10113389285</v>
      </c>
      <c r="G3128" t="n">
        <v>-10.09286375517264</v>
      </c>
    </row>
    <row r="3129">
      <c r="A3129" s="3" t="n">
        <v>45392.33036427083</v>
      </c>
      <c r="B3129" t="n">
        <v>1.4724292709</v>
      </c>
      <c r="C3129" t="n">
        <v>1.380387140008745</v>
      </c>
      <c r="D3129" t="n">
        <v>0.22026716565</v>
      </c>
      <c r="E3129" t="n">
        <v>0.1340751243812358</v>
      </c>
      <c r="F3129" t="n">
        <v>-10.0388910853</v>
      </c>
      <c r="G3129" t="n">
        <v>-10.11516560884735</v>
      </c>
    </row>
    <row r="3130">
      <c r="A3130" s="3" t="n">
        <v>45392.33036539352</v>
      </c>
      <c r="B3130" t="n">
        <v>0.79966366095</v>
      </c>
      <c r="C3130" t="n">
        <v>1.33850929275082</v>
      </c>
      <c r="D3130" t="n">
        <v>0.15083608365</v>
      </c>
      <c r="E3130" t="n">
        <v>-0.0279489525000001</v>
      </c>
      <c r="F3130" t="n">
        <v>-10.1202862803</v>
      </c>
      <c r="G3130" t="n">
        <v>-10.10672852952672</v>
      </c>
    </row>
    <row r="3131">
      <c r="A3131" s="3" t="n">
        <v>45392.33036541667</v>
      </c>
      <c r="B3131" t="n">
        <v>1.7669229704</v>
      </c>
      <c r="C3131" t="n">
        <v>1.264809277710726</v>
      </c>
      <c r="D3131" t="n">
        <v>-0.11970977655</v>
      </c>
      <c r="E3131" t="n">
        <v>-0.01443257710314691</v>
      </c>
      <c r="F3131" t="n">
        <v>-9.926359776550001</v>
      </c>
      <c r="G3131" t="n">
        <v>-10.08512555396495</v>
      </c>
    </row>
    <row r="3132">
      <c r="A3132" s="3" t="n">
        <v>45392.33036596065</v>
      </c>
      <c r="B3132" t="n">
        <v>1.2521719119</v>
      </c>
      <c r="C3132" t="n">
        <v>1.013413107560492</v>
      </c>
      <c r="D3132" t="n">
        <v>-0.05027869455</v>
      </c>
      <c r="E3132" t="n">
        <v>0.01940484582435903</v>
      </c>
      <c r="F3132" t="n">
        <v>-10.3836536727</v>
      </c>
      <c r="G3132" t="n">
        <v>-10.10542854262963</v>
      </c>
    </row>
    <row r="3133">
      <c r="A3133" s="3" t="n">
        <v>45392.33036652778</v>
      </c>
      <c r="B3133" t="n">
        <v>0.9457140993999998</v>
      </c>
      <c r="C3133" t="n">
        <v>1.018117899331471</v>
      </c>
      <c r="D3133" t="n">
        <v>-0.42138194385</v>
      </c>
      <c r="E3133" t="n">
        <v>0.002896984991025656</v>
      </c>
      <c r="F3133" t="n">
        <v>-10.09874107025</v>
      </c>
      <c r="G3133" t="n">
        <v>-10.07582729533091</v>
      </c>
    </row>
    <row r="3134">
      <c r="A3134" s="3" t="n">
        <v>45392.33036708333</v>
      </c>
      <c r="B3134" t="n">
        <v>0.83557561325</v>
      </c>
      <c r="C3134" t="n">
        <v>0.918024051603732</v>
      </c>
      <c r="D3134" t="n">
        <v>0.05027869455</v>
      </c>
      <c r="E3134" t="n">
        <v>-0.06665767451456896</v>
      </c>
      <c r="F3134" t="n">
        <v>-9.9694600033</v>
      </c>
      <c r="G3134" t="n">
        <v>-10.11298446358767</v>
      </c>
    </row>
    <row r="3135">
      <c r="A3135" s="3" t="n">
        <v>45392.33036769676</v>
      </c>
      <c r="B3135" t="n">
        <v>0.6320680124499999</v>
      </c>
      <c r="C3135" t="n">
        <v>1.0182672164359</v>
      </c>
      <c r="D3135" t="n">
        <v>0.6775610618</v>
      </c>
      <c r="E3135" t="n">
        <v>0.01819423888414923</v>
      </c>
      <c r="F3135" t="n">
        <v>-10.06522194055</v>
      </c>
      <c r="G3135" t="n">
        <v>-10.09921743570306</v>
      </c>
    </row>
    <row r="3136">
      <c r="A3136" s="3" t="n">
        <v>45392.33036934028</v>
      </c>
      <c r="B3136" t="n">
        <v>0.6847395296</v>
      </c>
      <c r="C3136" t="n">
        <v>0.8357768667385803</v>
      </c>
      <c r="D3136" t="n">
        <v>-0.12449542175</v>
      </c>
      <c r="E3136" t="n">
        <v>-0.01239988029358976</v>
      </c>
      <c r="F3136" t="n">
        <v>-10.06761476315</v>
      </c>
      <c r="G3136" t="n">
        <v>-10.11369961753931</v>
      </c>
    </row>
    <row r="3137">
      <c r="A3137" s="3" t="n">
        <v>45392.330369375</v>
      </c>
      <c r="B3137" t="n">
        <v>1.38145297885</v>
      </c>
      <c r="C3137" t="n">
        <v>0.8791508338935921</v>
      </c>
      <c r="D3137" t="n">
        <v>-0.4453199764999999</v>
      </c>
      <c r="E3137" t="n">
        <v>-0.08442631850431252</v>
      </c>
      <c r="F3137" t="n">
        <v>-10.0436767305</v>
      </c>
      <c r="G3137" t="n">
        <v>-10.03019850731495</v>
      </c>
    </row>
    <row r="3138">
      <c r="A3138" s="3" t="n">
        <v>45392.33036940972</v>
      </c>
      <c r="B3138" t="n">
        <v>1.1923121203</v>
      </c>
      <c r="C3138" t="n">
        <v>1.091598053393243</v>
      </c>
      <c r="D3138" t="n">
        <v>-0.15083608365</v>
      </c>
      <c r="E3138" t="n">
        <v>-0.119731058580653</v>
      </c>
      <c r="F3138" t="n">
        <v>-10.29746302585</v>
      </c>
      <c r="G3138" t="n">
        <v>-10.01010717313126</v>
      </c>
    </row>
    <row r="3139">
      <c r="A3139" s="3" t="n">
        <v>45392.33036993055</v>
      </c>
      <c r="B3139" t="n">
        <v>1.3934268985</v>
      </c>
      <c r="C3139" t="n">
        <v>1.305670113643477</v>
      </c>
      <c r="D3139" t="n">
        <v>0.2705458602</v>
      </c>
      <c r="E3139" t="n">
        <v>-0.1754954422691147</v>
      </c>
      <c r="F3139" t="n">
        <v>-9.854535871949999</v>
      </c>
      <c r="G3139" t="n">
        <v>-9.992303302923222</v>
      </c>
    </row>
    <row r="3140">
      <c r="A3140" s="3" t="n">
        <v>45392.33037047453</v>
      </c>
      <c r="B3140" t="n">
        <v>0.4141936694</v>
      </c>
      <c r="C3140" t="n">
        <v>1.479324214504317</v>
      </c>
      <c r="D3140" t="n">
        <v>-0.73501822415</v>
      </c>
      <c r="E3140" t="n">
        <v>-0.2311589934793713</v>
      </c>
      <c r="F3140" t="n">
        <v>-9.99579085855</v>
      </c>
      <c r="G3140" t="n">
        <v>-9.93277156548208</v>
      </c>
    </row>
    <row r="3141">
      <c r="A3141" s="3" t="n">
        <v>45392.33037159722</v>
      </c>
      <c r="B3141" t="n">
        <v>1.82677295535</v>
      </c>
      <c r="C3141" t="n">
        <v>1.444314954050121</v>
      </c>
      <c r="D3141" t="n">
        <v>-0.07182390459999999</v>
      </c>
      <c r="E3141" t="n">
        <v>-0.03469487617109565</v>
      </c>
      <c r="F3141" t="n">
        <v>-9.689333046050001</v>
      </c>
      <c r="G3141" t="n">
        <v>-9.966591432448746</v>
      </c>
    </row>
    <row r="3142">
      <c r="A3142" s="3" t="n">
        <v>45392.33037216435</v>
      </c>
      <c r="B3142" t="n">
        <v>2.16914272015</v>
      </c>
      <c r="C3142" t="n">
        <v>1.326988262028092</v>
      </c>
      <c r="D3142" t="n">
        <v>0.1699884711</v>
      </c>
      <c r="E3142" t="n">
        <v>0.02484186746200473</v>
      </c>
      <c r="F3142" t="n">
        <v>-9.967057374049999</v>
      </c>
      <c r="G3142" t="n">
        <v>-9.981056561229281</v>
      </c>
    </row>
    <row r="3143">
      <c r="A3143" s="3" t="n">
        <v>45392.33037273149</v>
      </c>
      <c r="B3143" t="n">
        <v>1.3311742843</v>
      </c>
      <c r="C3143" t="n">
        <v>1.281526621389281</v>
      </c>
      <c r="D3143" t="n">
        <v>0.21548152045</v>
      </c>
      <c r="E3143" t="n">
        <v>-0.0222000611048952</v>
      </c>
      <c r="F3143" t="n">
        <v>-10.084374328</v>
      </c>
      <c r="G3143" t="n">
        <v>-9.956054792795832</v>
      </c>
    </row>
    <row r="3144">
      <c r="A3144" s="3" t="n">
        <v>45392.33037329861</v>
      </c>
      <c r="B3144" t="n">
        <v>0.9265519052999999</v>
      </c>
      <c r="C3144" t="n">
        <v>1.091391382244875</v>
      </c>
      <c r="D3144" t="n">
        <v>-0.06943108200000001</v>
      </c>
      <c r="E3144" t="n">
        <v>0.07587160510233121</v>
      </c>
      <c r="F3144" t="n">
        <v>-10.014943246</v>
      </c>
      <c r="G3144" t="n">
        <v>-10.02799235395481</v>
      </c>
    </row>
    <row r="3145">
      <c r="A3145" s="3" t="n">
        <v>45392.33037386574</v>
      </c>
      <c r="B3145" t="n">
        <v>0.4381415087</v>
      </c>
      <c r="C3145" t="n">
        <v>1.019711491386133</v>
      </c>
      <c r="D3145" t="n">
        <v>0.4309532342499999</v>
      </c>
      <c r="E3145" t="n">
        <v>0.1897706329264574</v>
      </c>
      <c r="F3145" t="n">
        <v>-10.3453488978</v>
      </c>
      <c r="G3145" t="n">
        <v>-10.0118587916928</v>
      </c>
    </row>
    <row r="3146">
      <c r="A3146" s="3" t="n">
        <v>45392.3303744213</v>
      </c>
      <c r="B3146" t="n">
        <v>0.9145877922999999</v>
      </c>
      <c r="C3146" t="n">
        <v>0.8412469200994196</v>
      </c>
      <c r="D3146" t="n">
        <v>-0.2992793447</v>
      </c>
      <c r="E3146" t="n">
        <v>0.1311545714271565</v>
      </c>
      <c r="F3146" t="n">
        <v>-9.8377763071</v>
      </c>
      <c r="G3146" t="n">
        <v>-10.08056038694502</v>
      </c>
    </row>
    <row r="3147">
      <c r="A3147" s="3" t="n">
        <v>45392.33037554398</v>
      </c>
      <c r="B3147" t="n">
        <v>0.87148756555</v>
      </c>
      <c r="C3147" t="n">
        <v>0.7601735386628224</v>
      </c>
      <c r="D3147" t="n">
        <v>0.1077358569</v>
      </c>
      <c r="E3147" t="n">
        <v>0.2125520752188817</v>
      </c>
      <c r="F3147" t="n">
        <v>-9.871295436799999</v>
      </c>
      <c r="G3147" t="n">
        <v>-10.05564921001261</v>
      </c>
    </row>
    <row r="3148">
      <c r="A3148" s="3" t="n">
        <v>45392.33037559027</v>
      </c>
      <c r="B3148" t="n">
        <v>0.5817893178999999</v>
      </c>
      <c r="C3148" t="n">
        <v>0.9324551657101424</v>
      </c>
      <c r="D3148" t="n">
        <v>0.7014990944499999</v>
      </c>
      <c r="E3148" t="n">
        <v>0.2280611664675997</v>
      </c>
      <c r="F3148" t="n">
        <v>-10.1873245397</v>
      </c>
      <c r="G3148" t="n">
        <v>-10.09471602333779</v>
      </c>
    </row>
    <row r="3149">
      <c r="A3149" s="3" t="n">
        <v>45392.33037667824</v>
      </c>
      <c r="B3149" t="n">
        <v>1.47722472275</v>
      </c>
      <c r="C3149" t="n">
        <v>0.991914119063639</v>
      </c>
      <c r="D3149" t="n">
        <v>-0.05027869455</v>
      </c>
      <c r="E3149" t="n">
        <v>0.2926887044169006</v>
      </c>
      <c r="F3149" t="n">
        <v>-9.986219568149998</v>
      </c>
      <c r="G3149" t="n">
        <v>-10.09942536411425</v>
      </c>
    </row>
    <row r="3150">
      <c r="A3150" s="3" t="n">
        <v>45392.33037670139</v>
      </c>
      <c r="B3150" t="n">
        <v>1.2234384274</v>
      </c>
      <c r="C3150" t="n">
        <v>1.024712517136949</v>
      </c>
      <c r="D3150" t="n">
        <v>0.3327984744</v>
      </c>
      <c r="E3150" t="n">
        <v>0.2110187632016323</v>
      </c>
      <c r="F3150" t="n">
        <v>-10.39562759235</v>
      </c>
      <c r="G3150" t="n">
        <v>-10.0976611729245</v>
      </c>
    </row>
    <row r="3151">
      <c r="A3151" s="3" t="n">
        <v>45392.33037724537</v>
      </c>
      <c r="B3151" t="n">
        <v>0.6368536576499999</v>
      </c>
      <c r="C3151" t="n">
        <v>0.9561288074186507</v>
      </c>
      <c r="D3151" t="n">
        <v>0.56502975305</v>
      </c>
      <c r="E3151" t="n">
        <v>0.2288773357720287</v>
      </c>
      <c r="F3151" t="n">
        <v>-10.01973869785</v>
      </c>
      <c r="G3151" t="n">
        <v>-10.1681249934646</v>
      </c>
    </row>
    <row r="3152">
      <c r="A3152" s="3" t="n">
        <v>45392.3303778125</v>
      </c>
      <c r="B3152" t="n">
        <v>1.20907168515</v>
      </c>
      <c r="C3152" t="n">
        <v>0.7957289083676012</v>
      </c>
      <c r="D3152" t="n">
        <v>-0.25139347275</v>
      </c>
      <c r="E3152" t="n">
        <v>0.08275822791270418</v>
      </c>
      <c r="F3152" t="n">
        <v>-10.27351518655</v>
      </c>
      <c r="G3152" t="n">
        <v>-10.14732371725516</v>
      </c>
    </row>
    <row r="3153">
      <c r="A3153" s="3" t="n">
        <v>45392.33037836805</v>
      </c>
      <c r="B3153" t="n">
        <v>0.42138194385</v>
      </c>
      <c r="C3153" t="n">
        <v>0.8399062893242448</v>
      </c>
      <c r="D3153" t="n">
        <v>0.1364693414</v>
      </c>
      <c r="E3153" t="n">
        <v>-0.08139798383752939</v>
      </c>
      <c r="F3153" t="n">
        <v>-9.883259549799998</v>
      </c>
      <c r="G3153" t="n">
        <v>-10.05883289664537</v>
      </c>
    </row>
    <row r="3154">
      <c r="A3154" s="3" t="n">
        <v>45392.33037949074</v>
      </c>
      <c r="B3154" t="n">
        <v>0.8188160484</v>
      </c>
      <c r="C3154" t="n">
        <v>0.8102043009846176</v>
      </c>
      <c r="D3154" t="n">
        <v>-0.3711032493</v>
      </c>
      <c r="E3154" t="n">
        <v>-0.01165315761550119</v>
      </c>
      <c r="F3154" t="n">
        <v>-10.1107149899</v>
      </c>
      <c r="G3154" t="n">
        <v>-10.03808707715597</v>
      </c>
    </row>
    <row r="3155">
      <c r="A3155" s="3" t="n">
        <v>45392.33037953704</v>
      </c>
      <c r="B3155" t="n">
        <v>0.7541706116</v>
      </c>
      <c r="C3155" t="n">
        <v>0.9869571660895132</v>
      </c>
      <c r="D3155" t="n">
        <v>0.07182390459999999</v>
      </c>
      <c r="E3155" t="n">
        <v>-0.06472697600874144</v>
      </c>
      <c r="F3155" t="n">
        <v>-10.0532480209</v>
      </c>
      <c r="G3155" t="n">
        <v>-9.978353994788955</v>
      </c>
    </row>
    <row r="3156">
      <c r="A3156" s="3" t="n">
        <v>45392.33038006944</v>
      </c>
      <c r="B3156" t="n">
        <v>0.69910627185</v>
      </c>
      <c r="C3156" t="n">
        <v>0.9599682137606087</v>
      </c>
      <c r="D3156" t="n">
        <v>-0.22744563345</v>
      </c>
      <c r="E3156" t="n">
        <v>-0.106805962458625</v>
      </c>
      <c r="F3156" t="n">
        <v>-9.864107162350001</v>
      </c>
      <c r="G3156" t="n">
        <v>-9.977913107006788</v>
      </c>
    </row>
    <row r="3157">
      <c r="A3157" s="3" t="n">
        <v>45392.330380625</v>
      </c>
      <c r="B3157" t="n">
        <v>2.06619250845</v>
      </c>
      <c r="C3157" t="n">
        <v>1.105891828681005</v>
      </c>
      <c r="D3157" t="n">
        <v>-0.007178467799999999</v>
      </c>
      <c r="E3157" t="n">
        <v>-0.002621530136713283</v>
      </c>
      <c r="F3157" t="n">
        <v>-9.854535871949999</v>
      </c>
      <c r="G3157" t="n">
        <v>-9.951757674209235</v>
      </c>
    </row>
    <row r="3158">
      <c r="A3158" s="3" t="n">
        <v>45392.33038119213</v>
      </c>
      <c r="B3158" t="n">
        <v>1.0845762634</v>
      </c>
      <c r="C3158" t="n">
        <v>1.30513493114977</v>
      </c>
      <c r="D3158" t="n">
        <v>0.48842020325</v>
      </c>
      <c r="E3158" t="n">
        <v>-0.004177678618648026</v>
      </c>
      <c r="F3158" t="n">
        <v>-10.13704584515</v>
      </c>
      <c r="G3158" t="n">
        <v>-9.965900326505974</v>
      </c>
    </row>
    <row r="3159">
      <c r="A3159" s="3" t="n">
        <v>45392.33038175926</v>
      </c>
      <c r="B3159" t="n">
        <v>1.17315973285</v>
      </c>
      <c r="C3159" t="n">
        <v>1.265120781719001</v>
      </c>
      <c r="D3159" t="n">
        <v>-0.2729386828</v>
      </c>
      <c r="E3159" t="n">
        <v>0.03654131520862483</v>
      </c>
      <c r="F3159" t="n">
        <v>-9.92875259915</v>
      </c>
      <c r="G3159" t="n">
        <v>-9.96692106390096</v>
      </c>
    </row>
    <row r="3160">
      <c r="A3160" s="3" t="n">
        <v>45392.33038288195</v>
      </c>
      <c r="B3160" t="n">
        <v>0.4453199764999999</v>
      </c>
      <c r="C3160" t="n">
        <v>1.186240500968535</v>
      </c>
      <c r="D3160" t="n">
        <v>-0.1699884711</v>
      </c>
      <c r="E3160" t="n">
        <v>-0.02118282118648025</v>
      </c>
      <c r="F3160" t="n">
        <v>-9.921574131349999</v>
      </c>
      <c r="G3160" t="n">
        <v>-9.932828348042918</v>
      </c>
    </row>
    <row r="3161">
      <c r="A3161" s="3" t="n">
        <v>45392.33038290509</v>
      </c>
      <c r="B3161" t="n">
        <v>2.243369254</v>
      </c>
      <c r="C3161" t="n">
        <v>1.083959816009443</v>
      </c>
      <c r="D3161" t="n">
        <v>0.24900065015</v>
      </c>
      <c r="E3161" t="n">
        <v>0.02196781037296042</v>
      </c>
      <c r="F3161" t="n">
        <v>-9.986219568149998</v>
      </c>
      <c r="G3161" t="n">
        <v>-9.940021560106903</v>
      </c>
    </row>
    <row r="3162">
      <c r="A3162" s="3" t="n">
        <v>45392.33038344907</v>
      </c>
      <c r="B3162" t="n">
        <v>0.7876897413</v>
      </c>
      <c r="C3162" t="n">
        <v>0.963479931692893</v>
      </c>
      <c r="D3162" t="n">
        <v>-0.0766095498</v>
      </c>
      <c r="E3162" t="n">
        <v>0.04595359615081598</v>
      </c>
      <c r="F3162" t="n">
        <v>-9.9167786795</v>
      </c>
      <c r="G3162" t="n">
        <v>-9.945501877304224</v>
      </c>
    </row>
    <row r="3163">
      <c r="A3163" s="3" t="n">
        <v>45392.33038405093</v>
      </c>
      <c r="B3163" t="n">
        <v>0.52433215555</v>
      </c>
      <c r="C3163" t="n">
        <v>1.113588860246157</v>
      </c>
      <c r="D3163" t="n">
        <v>-0.01436674225</v>
      </c>
      <c r="E3163" t="n">
        <v>0.06961052769347337</v>
      </c>
      <c r="F3163" t="n">
        <v>-10.00057650375</v>
      </c>
      <c r="G3163" t="n">
        <v>-9.941785819874619</v>
      </c>
    </row>
    <row r="3164">
      <c r="A3164" s="3" t="n">
        <v>45392.33038458334</v>
      </c>
      <c r="B3164" t="n">
        <v>0.97204495465</v>
      </c>
      <c r="C3164" t="n">
        <v>1.154631199211542</v>
      </c>
      <c r="D3164" t="n">
        <v>0.1101286795</v>
      </c>
      <c r="E3164" t="n">
        <v>0.2472393620944063</v>
      </c>
      <c r="F3164" t="n">
        <v>-9.684547400849999</v>
      </c>
      <c r="G3164" t="n">
        <v>-9.97715653196005</v>
      </c>
    </row>
    <row r="3165">
      <c r="A3165" s="3" t="n">
        <v>45392.33038513889</v>
      </c>
      <c r="B3165" t="n">
        <v>1.3551221236</v>
      </c>
      <c r="C3165" t="n">
        <v>1.213576252101985</v>
      </c>
      <c r="D3165" t="n">
        <v>0.4381415087</v>
      </c>
      <c r="E3165" t="n">
        <v>0.191647543442891</v>
      </c>
      <c r="F3165" t="n">
        <v>-10.16817215225</v>
      </c>
      <c r="G3165" t="n">
        <v>-9.953749612844083</v>
      </c>
    </row>
    <row r="3166">
      <c r="A3166" s="3" t="n">
        <v>45392.33038571759</v>
      </c>
      <c r="B3166" t="n">
        <v>1.4293388508</v>
      </c>
      <c r="C3166" t="n">
        <v>0.9109913805722636</v>
      </c>
      <c r="D3166" t="n">
        <v>0.29448389285</v>
      </c>
      <c r="E3166" t="n">
        <v>0.1375845335217953</v>
      </c>
      <c r="F3166" t="n">
        <v>-10.09156260245</v>
      </c>
      <c r="G3166" t="n">
        <v>-9.98796595192637</v>
      </c>
    </row>
    <row r="3167">
      <c r="A3167" s="3" t="n">
        <v>45392.33038627315</v>
      </c>
      <c r="B3167" t="n">
        <v>1.2928695094</v>
      </c>
      <c r="C3167" t="n">
        <v>1.016370555463523</v>
      </c>
      <c r="D3167" t="n">
        <v>0.1005573891</v>
      </c>
      <c r="E3167" t="n">
        <v>0.1099368440529141</v>
      </c>
      <c r="F3167" t="n">
        <v>-9.9790312937</v>
      </c>
      <c r="G3167" t="n">
        <v>-10.00821983876308</v>
      </c>
    </row>
    <row r="3168">
      <c r="A3168" s="3" t="n">
        <v>45392.33038686342</v>
      </c>
      <c r="B3168" t="n">
        <v>0.8523351781</v>
      </c>
      <c r="C3168" t="n">
        <v>1.126916623360609</v>
      </c>
      <c r="D3168" t="n">
        <v>0.15083608365</v>
      </c>
      <c r="E3168" t="n">
        <v>0.07670302157587439</v>
      </c>
      <c r="F3168" t="n">
        <v>-9.9167786795</v>
      </c>
      <c r="G3168" t="n">
        <v>-10.00075288629408</v>
      </c>
    </row>
    <row r="3169">
      <c r="A3169" s="3" t="n">
        <v>45392.33038796296</v>
      </c>
      <c r="B3169" t="n">
        <v>0.751777789</v>
      </c>
      <c r="C3169" t="n">
        <v>1.091014820600469</v>
      </c>
      <c r="D3169" t="n">
        <v>-0.5722180274999999</v>
      </c>
      <c r="E3169" t="n">
        <v>-0.03746042004906769</v>
      </c>
      <c r="F3169" t="n">
        <v>-9.89044782425</v>
      </c>
      <c r="G3169" t="n">
        <v>-10.02841216544024</v>
      </c>
    </row>
    <row r="3170">
      <c r="A3170" s="3" t="n">
        <v>45392.33038798611</v>
      </c>
      <c r="B3170" t="n">
        <v>0.28251977985</v>
      </c>
      <c r="C3170" t="n">
        <v>1.122294833795108</v>
      </c>
      <c r="D3170" t="n">
        <v>0.08858346944999999</v>
      </c>
      <c r="E3170" t="n">
        <v>-0.1648954594293711</v>
      </c>
      <c r="F3170" t="n">
        <v>-10.2495771539</v>
      </c>
      <c r="G3170" t="n">
        <v>-9.998482543952125</v>
      </c>
    </row>
    <row r="3171">
      <c r="A3171" s="3" t="n">
        <v>45392.33038853009</v>
      </c>
      <c r="B3171" t="n">
        <v>1.9369114415</v>
      </c>
      <c r="C3171" t="n">
        <v>1.147017649897672</v>
      </c>
      <c r="D3171" t="n">
        <v>-0.11731695395</v>
      </c>
      <c r="E3171" t="n">
        <v>-0.1939825319531474</v>
      </c>
      <c r="F3171" t="n">
        <v>-9.871295436799999</v>
      </c>
      <c r="G3171" t="n">
        <v>-9.991389478586623</v>
      </c>
    </row>
    <row r="3172">
      <c r="A3172" s="3" t="n">
        <v>45392.33038909722</v>
      </c>
      <c r="B3172" t="n">
        <v>1.8076205679</v>
      </c>
      <c r="C3172" t="n">
        <v>1.087172991170166</v>
      </c>
      <c r="D3172" t="n">
        <v>0.007178467799999999</v>
      </c>
      <c r="E3172" t="n">
        <v>-0.2406438756346161</v>
      </c>
      <c r="F3172" t="n">
        <v>-9.95270043845</v>
      </c>
      <c r="G3172" t="n">
        <v>-9.97698616141821</v>
      </c>
    </row>
    <row r="3173">
      <c r="A3173" s="3" t="n">
        <v>45392.33038965278</v>
      </c>
      <c r="B3173" t="n">
        <v>0.9241590827</v>
      </c>
      <c r="C3173" t="n">
        <v>1.271224998446507</v>
      </c>
      <c r="D3173" t="n">
        <v>-0.4716606384</v>
      </c>
      <c r="E3173" t="n">
        <v>-0.1997017062270402</v>
      </c>
      <c r="F3173" t="n">
        <v>-10.09156260245</v>
      </c>
      <c r="G3173" t="n">
        <v>-9.973705459814365</v>
      </c>
    </row>
    <row r="3174">
      <c r="A3174" s="3" t="n">
        <v>45392.33039023148</v>
      </c>
      <c r="B3174" t="n">
        <v>1.24976928265</v>
      </c>
      <c r="C3174" t="n">
        <v>1.267161479291962</v>
      </c>
      <c r="D3174" t="n">
        <v>-0.19153368115</v>
      </c>
      <c r="E3174" t="n">
        <v>-0.008594191454545472</v>
      </c>
      <c r="F3174" t="n">
        <v>-9.926359776550001</v>
      </c>
      <c r="G3174" t="n">
        <v>-9.909920859437905</v>
      </c>
    </row>
    <row r="3175">
      <c r="A3175" s="3" t="n">
        <v>45392.33039134259</v>
      </c>
      <c r="B3175" t="n">
        <v>0.7206514818999999</v>
      </c>
      <c r="C3175" t="n">
        <v>1.249323823003034</v>
      </c>
      <c r="D3175" t="n">
        <v>0.01197391965</v>
      </c>
      <c r="E3175" t="n">
        <v>-0.02495721561095582</v>
      </c>
      <c r="F3175" t="n">
        <v>-9.751585660249999</v>
      </c>
      <c r="G3175" t="n">
        <v>-9.874175277298045</v>
      </c>
    </row>
    <row r="3176">
      <c r="A3176" s="3" t="n">
        <v>45392.33039141204</v>
      </c>
      <c r="B3176" t="n">
        <v>0.8523351781</v>
      </c>
      <c r="C3176" t="n">
        <v>0.9688738406454572</v>
      </c>
      <c r="D3176" t="n">
        <v>-0.07182390459999999</v>
      </c>
      <c r="E3176" t="n">
        <v>0.09741443778263431</v>
      </c>
      <c r="F3176" t="n">
        <v>-9.871295436799999</v>
      </c>
      <c r="G3176" t="n">
        <v>-9.877411928984525</v>
      </c>
    </row>
    <row r="3177">
      <c r="A3177" s="3" t="n">
        <v>45392.33039190972</v>
      </c>
      <c r="B3177" t="n">
        <v>2.05901404065</v>
      </c>
      <c r="C3177" t="n">
        <v>1.097223870187882</v>
      </c>
      <c r="D3177" t="n">
        <v>0.5482701882</v>
      </c>
      <c r="E3177" t="n">
        <v>0.1154074003188814</v>
      </c>
      <c r="F3177" t="n">
        <v>-9.938333696199999</v>
      </c>
      <c r="G3177" t="n">
        <v>-9.867996013409817</v>
      </c>
    </row>
    <row r="3178">
      <c r="A3178" s="3" t="n">
        <v>45392.33039248842</v>
      </c>
      <c r="B3178" t="n">
        <v>0.6009417053499999</v>
      </c>
      <c r="C3178" t="n">
        <v>1.227722379015971</v>
      </c>
      <c r="D3178" t="n">
        <v>0.4453199764999999</v>
      </c>
      <c r="E3178" t="n">
        <v>0.206073262748835</v>
      </c>
      <c r="F3178" t="n">
        <v>-9.722852175749999</v>
      </c>
      <c r="G3178" t="n">
        <v>-9.857978531864479</v>
      </c>
    </row>
    <row r="3179">
      <c r="A3179" s="3" t="n">
        <v>45392.33039304398</v>
      </c>
      <c r="B3179" t="n">
        <v>1.27850276715</v>
      </c>
      <c r="C3179" t="n">
        <v>1.242239261306064</v>
      </c>
      <c r="D3179" t="n">
        <v>-0.335191297</v>
      </c>
      <c r="E3179" t="n">
        <v>0.06454087825198149</v>
      </c>
      <c r="F3179" t="n">
        <v>-10.05804347275</v>
      </c>
      <c r="G3179" t="n">
        <v>-9.885185447847812</v>
      </c>
    </row>
    <row r="3180">
      <c r="A3180" s="3" t="n">
        <v>45392.3303947338</v>
      </c>
      <c r="B3180" t="n">
        <v>0.9816260517000001</v>
      </c>
      <c r="C3180" t="n">
        <v>1.37008636286096</v>
      </c>
      <c r="D3180" t="n">
        <v>0.2106860686</v>
      </c>
      <c r="E3180" t="n">
        <v>0.02156818367062943</v>
      </c>
      <c r="F3180" t="n">
        <v>-9.806649999999999</v>
      </c>
      <c r="G3180" t="n">
        <v>-9.87798512653406</v>
      </c>
    </row>
    <row r="3181">
      <c r="A3181" s="3" t="n">
        <v>45392.33039475694</v>
      </c>
      <c r="B3181" t="n">
        <v>2.047040121</v>
      </c>
      <c r="C3181" t="n">
        <v>1.208988317195341</v>
      </c>
      <c r="D3181" t="n">
        <v>-0.35912932965</v>
      </c>
      <c r="E3181" t="n">
        <v>-0.1401657855296042</v>
      </c>
      <c r="F3181" t="n">
        <v>-9.99818368115</v>
      </c>
      <c r="G3181" t="n">
        <v>-9.8958934409935</v>
      </c>
    </row>
    <row r="3182">
      <c r="A3182" s="3" t="n">
        <v>45392.33039530092</v>
      </c>
      <c r="B3182" t="n">
        <v>0.90022105005</v>
      </c>
      <c r="C3182" t="n">
        <v>1.141554637208628</v>
      </c>
      <c r="D3182" t="n">
        <v>0.04069759749999999</v>
      </c>
      <c r="E3182" t="n">
        <v>-0.2122090710621218</v>
      </c>
      <c r="F3182" t="n">
        <v>-9.85214304935</v>
      </c>
      <c r="G3182" t="n">
        <v>-9.934669300842684</v>
      </c>
    </row>
    <row r="3183">
      <c r="A3183" s="3" t="n">
        <v>45392.33039586806</v>
      </c>
      <c r="B3183" t="n">
        <v>1.1540073454</v>
      </c>
      <c r="C3183" t="n">
        <v>1.309355013814456</v>
      </c>
      <c r="D3183" t="n">
        <v>-0.5817893178999999</v>
      </c>
      <c r="E3183" t="n">
        <v>-0.190544421044173</v>
      </c>
      <c r="F3183" t="n">
        <v>-9.92875259915</v>
      </c>
      <c r="G3183" t="n">
        <v>-10.02035361366588</v>
      </c>
    </row>
    <row r="3184">
      <c r="A3184" s="3" t="n">
        <v>45392.33039642361</v>
      </c>
      <c r="B3184" t="n">
        <v>1.28089558975</v>
      </c>
      <c r="C3184" t="n">
        <v>1.104396760312824</v>
      </c>
      <c r="D3184" t="n">
        <v>0.3064578125</v>
      </c>
      <c r="E3184" t="n">
        <v>-0.005543317494289018</v>
      </c>
      <c r="F3184" t="n">
        <v>-9.947904986600001</v>
      </c>
      <c r="G3184" t="n">
        <v>-10.10138280802916</v>
      </c>
    </row>
    <row r="3185">
      <c r="A3185" s="3" t="n">
        <v>45392.33039700231</v>
      </c>
      <c r="B3185" t="n">
        <v>0.4764462836</v>
      </c>
      <c r="C3185" t="n">
        <v>1.152240822559211</v>
      </c>
      <c r="D3185" t="n">
        <v>-0.41898912125</v>
      </c>
      <c r="E3185" t="n">
        <v>0.09348393703449911</v>
      </c>
      <c r="F3185" t="n">
        <v>-10.33337497815</v>
      </c>
      <c r="G3185" t="n">
        <v>-10.1165512496315</v>
      </c>
    </row>
    <row r="3186">
      <c r="A3186" s="3" t="n">
        <v>45392.33039755787</v>
      </c>
      <c r="B3186" t="n">
        <v>1.78846818045</v>
      </c>
      <c r="C3186" t="n">
        <v>1.043882597703732</v>
      </c>
      <c r="D3186" t="n">
        <v>0.6344608350500001</v>
      </c>
      <c r="E3186" t="n">
        <v>0.2382470297935905</v>
      </c>
      <c r="F3186" t="n">
        <v>-10.2088795564</v>
      </c>
      <c r="G3186" t="n">
        <v>-10.15717453146914</v>
      </c>
    </row>
    <row r="3187">
      <c r="A3187" s="3" t="n">
        <v>45392.33039811342</v>
      </c>
      <c r="B3187" t="n">
        <v>1.11090711865</v>
      </c>
      <c r="C3187" t="n">
        <v>1.175691905889164</v>
      </c>
      <c r="D3187" t="n">
        <v>0.22505281085</v>
      </c>
      <c r="E3187" t="n">
        <v>0.3100633222386955</v>
      </c>
      <c r="F3187" t="n">
        <v>-10.29507020325</v>
      </c>
      <c r="G3187" t="n">
        <v>-10.15884920554607</v>
      </c>
    </row>
    <row r="3188">
      <c r="A3188" s="3" t="n">
        <v>45392.33039870371</v>
      </c>
      <c r="B3188" t="n">
        <v>0.5578512852499999</v>
      </c>
      <c r="C3188" t="n">
        <v>1.052092272469117</v>
      </c>
      <c r="D3188" t="n">
        <v>0.7110801915</v>
      </c>
      <c r="E3188" t="n">
        <v>0.2924277880926582</v>
      </c>
      <c r="F3188" t="n">
        <v>-10.13465302255</v>
      </c>
      <c r="G3188" t="n">
        <v>-10.13764226777275</v>
      </c>
    </row>
    <row r="3189">
      <c r="A3189" s="3" t="n">
        <v>45392.33039924769</v>
      </c>
      <c r="B3189" t="n">
        <v>1.92972316705</v>
      </c>
      <c r="C3189" t="n">
        <v>1.144930730771565</v>
      </c>
      <c r="D3189" t="n">
        <v>0.18435521335</v>
      </c>
      <c r="E3189" t="n">
        <v>0.2502479920238935</v>
      </c>
      <c r="F3189" t="n">
        <v>-9.677359126399999</v>
      </c>
      <c r="G3189" t="n">
        <v>-10.08591335484828</v>
      </c>
    </row>
    <row r="3190">
      <c r="A3190" s="3" t="n">
        <v>45392.33039981481</v>
      </c>
      <c r="B3190" t="n">
        <v>0.7445993211999999</v>
      </c>
      <c r="C3190" t="n">
        <v>1.324334203073314</v>
      </c>
      <c r="D3190" t="n">
        <v>0.0263406619</v>
      </c>
      <c r="E3190" t="n">
        <v>0.3327059855750593</v>
      </c>
      <c r="F3190" t="n">
        <v>-10.32619651035</v>
      </c>
      <c r="G3190" t="n">
        <v>-10.00032516548254</v>
      </c>
    </row>
    <row r="3191">
      <c r="A3191" s="3" t="n">
        <v>45392.33040038194</v>
      </c>
      <c r="B3191" t="n">
        <v>1.34314820395</v>
      </c>
      <c r="C3191" t="n">
        <v>1.382447748052918</v>
      </c>
      <c r="D3191" t="n">
        <v>0.11731695395</v>
      </c>
      <c r="E3191" t="n">
        <v>0.1848059535008164</v>
      </c>
      <c r="F3191" t="n">
        <v>-9.832990661899998</v>
      </c>
      <c r="G3191" t="n">
        <v>-9.974686193392335</v>
      </c>
    </row>
    <row r="3192">
      <c r="A3192" s="3" t="n">
        <v>45392.3304009375</v>
      </c>
      <c r="B3192" t="n">
        <v>1.0223236492</v>
      </c>
      <c r="C3192" t="n">
        <v>1.545889308756648</v>
      </c>
      <c r="D3192" t="n">
        <v>-0.1987219556</v>
      </c>
      <c r="E3192" t="n">
        <v>0.1369551248945225</v>
      </c>
      <c r="F3192" t="n">
        <v>-10.0819815054</v>
      </c>
      <c r="G3192" t="n">
        <v>-9.965371476045014</v>
      </c>
    </row>
    <row r="3193">
      <c r="A3193" s="3" t="n">
        <v>45392.33040150463</v>
      </c>
      <c r="B3193" t="n">
        <v>2.43729575775</v>
      </c>
      <c r="C3193" t="n">
        <v>1.632543999884037</v>
      </c>
      <c r="D3193" t="n">
        <v>0.73501822415</v>
      </c>
      <c r="E3193" t="n">
        <v>0.02594482984545458</v>
      </c>
      <c r="F3193" t="n">
        <v>-9.9359408736</v>
      </c>
      <c r="G3193" t="n">
        <v>-9.991736163094551</v>
      </c>
    </row>
    <row r="3194">
      <c r="A3194" s="3" t="n">
        <v>45392.33040207176</v>
      </c>
      <c r="B3194" t="n">
        <v>1.75255622815</v>
      </c>
      <c r="C3194" t="n">
        <v>1.502648657179258</v>
      </c>
      <c r="D3194" t="n">
        <v>0.15562172885</v>
      </c>
      <c r="E3194" t="n">
        <v>-0.01597882749778561</v>
      </c>
      <c r="F3194" t="n">
        <v>-9.9742456485</v>
      </c>
      <c r="G3194" t="n">
        <v>-10.04318520931518</v>
      </c>
    </row>
    <row r="3195">
      <c r="A3195" s="3" t="n">
        <v>45392.33040262732</v>
      </c>
      <c r="B3195" t="n">
        <v>1.4700364483</v>
      </c>
      <c r="C3195" t="n">
        <v>1.459586422625762</v>
      </c>
      <c r="D3195" t="n">
        <v>-0.42377476645</v>
      </c>
      <c r="E3195" t="n">
        <v>-0.04050658498857822</v>
      </c>
      <c r="F3195" t="n">
        <v>-10.07000758575</v>
      </c>
      <c r="G3195" t="n">
        <v>-10.03177134310341</v>
      </c>
    </row>
    <row r="3196">
      <c r="A3196" s="3" t="n">
        <v>45392.33040319444</v>
      </c>
      <c r="B3196" t="n">
        <v>1.0199308266</v>
      </c>
      <c r="C3196" t="n">
        <v>1.321721885244176</v>
      </c>
      <c r="D3196" t="n">
        <v>-0.1771669389</v>
      </c>
      <c r="E3196" t="n">
        <v>0.01199959067086249</v>
      </c>
      <c r="F3196" t="n">
        <v>-10.1155006351</v>
      </c>
      <c r="G3196" t="n">
        <v>-10.10960768424502</v>
      </c>
    </row>
    <row r="3197">
      <c r="A3197" s="3" t="n">
        <v>45392.33040376157</v>
      </c>
      <c r="B3197" t="n">
        <v>1.1516145228</v>
      </c>
      <c r="C3197" t="n">
        <v>1.16853776040991</v>
      </c>
      <c r="D3197" t="n">
        <v>-0.1699884711</v>
      </c>
      <c r="E3197" t="n">
        <v>-0.06358142670466219</v>
      </c>
      <c r="F3197" t="n">
        <v>-10.1107149899</v>
      </c>
      <c r="G3197" t="n">
        <v>-10.11684090012602</v>
      </c>
    </row>
    <row r="3198">
      <c r="A3198" s="3" t="n">
        <v>45392.33040434027</v>
      </c>
      <c r="B3198" t="n">
        <v>0.8068421287499999</v>
      </c>
      <c r="C3198" t="n">
        <v>0.9980806960270424</v>
      </c>
      <c r="D3198" t="n">
        <v>-0.07182390459999999</v>
      </c>
      <c r="E3198" t="n">
        <v>-0.1140106499032637</v>
      </c>
      <c r="F3198" t="n">
        <v>-10.23760323425</v>
      </c>
      <c r="G3198" t="n">
        <v>-10.21640381719432</v>
      </c>
    </row>
    <row r="3199">
      <c r="A3199" s="3" t="n">
        <v>45392.33040489583</v>
      </c>
      <c r="B3199" t="n">
        <v>0.96486648685</v>
      </c>
      <c r="C3199" t="n">
        <v>1.272487313177626</v>
      </c>
      <c r="D3199" t="n">
        <v>0.32082455475</v>
      </c>
      <c r="E3199" t="n">
        <v>-0.04743097140221457</v>
      </c>
      <c r="F3199" t="n">
        <v>-10.2088795564</v>
      </c>
      <c r="G3199" t="n">
        <v>-10.23500492918651</v>
      </c>
    </row>
    <row r="3200">
      <c r="A3200" s="3" t="n">
        <v>45392.33040545139</v>
      </c>
      <c r="B3200" t="n">
        <v>1.65678448425</v>
      </c>
      <c r="C3200" t="n">
        <v>1.317195876246274</v>
      </c>
      <c r="D3200" t="n">
        <v>0.22026716565</v>
      </c>
      <c r="E3200" t="n">
        <v>-0.04158367061724949</v>
      </c>
      <c r="F3200" t="n">
        <v>-10.16817215225</v>
      </c>
      <c r="G3200" t="n">
        <v>-10.20571155126355</v>
      </c>
    </row>
    <row r="3201">
      <c r="A3201" s="3" t="n">
        <v>45392.33040714121</v>
      </c>
      <c r="B3201" t="n">
        <v>1.27850276715</v>
      </c>
      <c r="C3201" t="n">
        <v>1.418666289606531</v>
      </c>
      <c r="D3201" t="n">
        <v>-0.6272823672499999</v>
      </c>
      <c r="E3201" t="n">
        <v>-0.03815248608344995</v>
      </c>
      <c r="F3201" t="n">
        <v>-10.2136652016</v>
      </c>
      <c r="G3201" t="n">
        <v>-10.13315960005318</v>
      </c>
    </row>
    <row r="3202">
      <c r="A3202" s="3" t="n">
        <v>45392.33040717593</v>
      </c>
      <c r="B3202" t="n">
        <v>1.92493752185</v>
      </c>
      <c r="C3202" t="n">
        <v>1.426758467446507</v>
      </c>
      <c r="D3202" t="n">
        <v>0.2442051983</v>
      </c>
      <c r="E3202" t="n">
        <v>0.01216497788006998</v>
      </c>
      <c r="F3202" t="n">
        <v>-10.36928693045</v>
      </c>
      <c r="G3202" t="n">
        <v>-10.09700721338324</v>
      </c>
    </row>
    <row r="3203">
      <c r="A3203" s="3" t="n">
        <v>45392.33040719907</v>
      </c>
      <c r="B3203" t="n">
        <v>2.0111281687</v>
      </c>
      <c r="C3203" t="n">
        <v>1.558897407084153</v>
      </c>
      <c r="D3203" t="n">
        <v>-0.3040649899</v>
      </c>
      <c r="E3203" t="n">
        <v>-0.05832113050093254</v>
      </c>
      <c r="F3203" t="n">
        <v>-9.794676080349999</v>
      </c>
      <c r="G3203" t="n">
        <v>-10.05228216874199</v>
      </c>
    </row>
    <row r="3204">
      <c r="A3204" s="3" t="n">
        <v>45392.33040771991</v>
      </c>
      <c r="B3204" t="n">
        <v>0.3447625874</v>
      </c>
      <c r="C3204" t="n">
        <v>1.477722461670983</v>
      </c>
      <c r="D3204" t="n">
        <v>-0.07901217904999999</v>
      </c>
      <c r="E3204" t="n">
        <v>-0.0544358683550118</v>
      </c>
      <c r="F3204" t="n">
        <v>-9.8689026142</v>
      </c>
      <c r="G3204" t="n">
        <v>-10.04064018933592</v>
      </c>
    </row>
    <row r="3205">
      <c r="A3205" s="3" t="n">
        <v>45392.33040827546</v>
      </c>
      <c r="B3205" t="n">
        <v>1.6065057897</v>
      </c>
      <c r="C3205" t="n">
        <v>1.400522569828442</v>
      </c>
      <c r="D3205" t="n">
        <v>0.4357486861</v>
      </c>
      <c r="E3205" t="n">
        <v>0.05976643412074609</v>
      </c>
      <c r="F3205" t="n">
        <v>-9.923966953949998</v>
      </c>
      <c r="G3205" t="n">
        <v>-9.999660713511565</v>
      </c>
    </row>
    <row r="3206">
      <c r="A3206" s="3" t="n">
        <v>45392.33040884259</v>
      </c>
      <c r="B3206" t="n">
        <v>1.3934268985</v>
      </c>
      <c r="C3206" t="n">
        <v>1.399089084479141</v>
      </c>
      <c r="D3206" t="n">
        <v>0.07901217904999999</v>
      </c>
      <c r="E3206" t="n">
        <v>0.1309013815544293</v>
      </c>
      <c r="F3206" t="n">
        <v>-10.22563912125</v>
      </c>
      <c r="G3206" t="n">
        <v>-9.957558959174969</v>
      </c>
    </row>
    <row r="3207">
      <c r="A3207" s="3" t="n">
        <v>45392.33040998843</v>
      </c>
      <c r="B3207" t="n">
        <v>1.8100133905</v>
      </c>
      <c r="C3207" t="n">
        <v>1.305598495381356</v>
      </c>
      <c r="D3207" t="n">
        <v>-0.34715541</v>
      </c>
      <c r="E3207" t="n">
        <v>0.03701402316981363</v>
      </c>
      <c r="F3207" t="n">
        <v>-10.014943246</v>
      </c>
      <c r="G3207" t="n">
        <v>-9.944756891934759</v>
      </c>
    </row>
    <row r="3208">
      <c r="A3208" s="3" t="n">
        <v>45392.33041053241</v>
      </c>
      <c r="B3208" t="n">
        <v>0.83557561325</v>
      </c>
      <c r="C3208" t="n">
        <v>1.141497900366437</v>
      </c>
      <c r="D3208" t="n">
        <v>0.39264845935</v>
      </c>
      <c r="E3208" t="n">
        <v>-0.03495787269382296</v>
      </c>
      <c r="F3208" t="n">
        <v>-9.988612390750001</v>
      </c>
      <c r="G3208" t="n">
        <v>-9.992757860581147</v>
      </c>
    </row>
    <row r="3209">
      <c r="A3209" s="3" t="n">
        <v>45392.33041055556</v>
      </c>
      <c r="B3209" t="n">
        <v>1.47722472275</v>
      </c>
      <c r="C3209" t="n">
        <v>1.190894133572381</v>
      </c>
      <c r="D3209" t="n">
        <v>0.02154521005</v>
      </c>
      <c r="E3209" t="n">
        <v>-0.1280259986245924</v>
      </c>
      <c r="F3209" t="n">
        <v>-9.785104789949999</v>
      </c>
      <c r="G3209" t="n">
        <v>-9.968769674574268</v>
      </c>
    </row>
    <row r="3210">
      <c r="A3210" s="3" t="n">
        <v>45392.33041109954</v>
      </c>
      <c r="B3210" t="n">
        <v>1.06781669855</v>
      </c>
      <c r="C3210" t="n">
        <v>1.064559496331238</v>
      </c>
      <c r="D3210" t="n">
        <v>-0.4764462836</v>
      </c>
      <c r="E3210" t="n">
        <v>-0.2325859639213294</v>
      </c>
      <c r="F3210" t="n">
        <v>-9.940726518799998</v>
      </c>
      <c r="G3210" t="n">
        <v>-9.989105649243502</v>
      </c>
    </row>
    <row r="3211">
      <c r="A3211" s="3" t="n">
        <v>45392.33041166667</v>
      </c>
      <c r="B3211" t="n">
        <v>0.73980386935</v>
      </c>
      <c r="C3211" t="n">
        <v>1.044798159348954</v>
      </c>
      <c r="D3211" t="n">
        <v>-0.3327984744</v>
      </c>
      <c r="E3211" t="n">
        <v>-0.1985925946854318</v>
      </c>
      <c r="F3211" t="n">
        <v>-9.99818368115</v>
      </c>
      <c r="G3211" t="n">
        <v>-9.953280722390003</v>
      </c>
    </row>
    <row r="3212">
      <c r="A3212" s="3" t="n">
        <v>45392.33041225695</v>
      </c>
      <c r="B3212" t="n">
        <v>0.5171438811</v>
      </c>
      <c r="C3212" t="n">
        <v>1.220759063173547</v>
      </c>
      <c r="D3212" t="n">
        <v>-0.404622379</v>
      </c>
      <c r="E3212" t="n">
        <v>-0.165804689041842</v>
      </c>
      <c r="F3212" t="n">
        <v>-9.983816938899999</v>
      </c>
      <c r="G3212" t="n">
        <v>-9.92449978193336</v>
      </c>
    </row>
    <row r="3213">
      <c r="A3213" s="3" t="n">
        <v>45392.33041278935</v>
      </c>
      <c r="B3213" t="n">
        <v>1.92254469925</v>
      </c>
      <c r="C3213" t="n">
        <v>1.435890744528908</v>
      </c>
      <c r="D3213" t="n">
        <v>0.1747741163</v>
      </c>
      <c r="E3213" t="n">
        <v>-0.166255794941842</v>
      </c>
      <c r="F3213" t="n">
        <v>-9.983816938899999</v>
      </c>
      <c r="G3213" t="n">
        <v>-9.878953081749909</v>
      </c>
    </row>
    <row r="3214">
      <c r="A3214" s="3" t="n">
        <v>45392.33041335648</v>
      </c>
      <c r="B3214" t="n">
        <v>1.6615799361</v>
      </c>
      <c r="C3214" t="n">
        <v>1.400200276219234</v>
      </c>
      <c r="D3214" t="n">
        <v>-0.08619064685</v>
      </c>
      <c r="E3214" t="n">
        <v>-0.02180493768939401</v>
      </c>
      <c r="F3214" t="n">
        <v>-10.06522194055</v>
      </c>
      <c r="G3214" t="n">
        <v>-9.883803373118209</v>
      </c>
    </row>
    <row r="3215">
      <c r="A3215" s="3" t="n">
        <v>45392.33041392361</v>
      </c>
      <c r="B3215" t="n">
        <v>1.43891994785</v>
      </c>
      <c r="C3215" t="n">
        <v>1.308613068735085</v>
      </c>
      <c r="D3215" t="n">
        <v>0.196329133</v>
      </c>
      <c r="E3215" t="n">
        <v>0.1438982330945226</v>
      </c>
      <c r="F3215" t="n">
        <v>-9.5720160921</v>
      </c>
      <c r="G3215" t="n">
        <v>-9.867300975663314</v>
      </c>
    </row>
    <row r="3216">
      <c r="A3216" s="3" t="n">
        <v>45392.33041504629</v>
      </c>
      <c r="B3216" t="n">
        <v>2.06379968585</v>
      </c>
      <c r="C3216" t="n">
        <v>1.378106510970983</v>
      </c>
      <c r="D3216" t="n">
        <v>0.12210259915</v>
      </c>
      <c r="E3216" t="n">
        <v>0.1628292279914923</v>
      </c>
      <c r="F3216" t="n">
        <v>-9.6701806586</v>
      </c>
      <c r="G3216" t="n">
        <v>-9.877794205459935</v>
      </c>
    </row>
    <row r="3217">
      <c r="A3217" s="3" t="n">
        <v>45392.33041509259</v>
      </c>
      <c r="B3217" t="n">
        <v>0.6536132225</v>
      </c>
      <c r="C3217" t="n">
        <v>1.330590228571566</v>
      </c>
      <c r="D3217" t="n">
        <v>0.2705458602</v>
      </c>
      <c r="E3217" t="n">
        <v>0.2530723529425415</v>
      </c>
      <c r="F3217" t="n">
        <v>-9.943119341399999</v>
      </c>
      <c r="G3217" t="n">
        <v>-9.88221515300469</v>
      </c>
    </row>
    <row r="3218">
      <c r="A3218" s="3" t="n">
        <v>45392.330415625</v>
      </c>
      <c r="B3218" t="n">
        <v>0.42616758905</v>
      </c>
      <c r="C3218" t="n">
        <v>1.002740363492427</v>
      </c>
      <c r="D3218" t="n">
        <v>0.25378629535</v>
      </c>
      <c r="E3218" t="n">
        <v>0.2232642744801871</v>
      </c>
      <c r="F3218" t="n">
        <v>-10.16099368445</v>
      </c>
      <c r="G3218" t="n">
        <v>-9.88849984409525</v>
      </c>
    </row>
    <row r="3219">
      <c r="A3219" s="3" t="n">
        <v>45392.33041730324</v>
      </c>
      <c r="B3219" t="n">
        <v>0.8116375806</v>
      </c>
      <c r="C3219" t="n">
        <v>1.010710175370982</v>
      </c>
      <c r="D3219" t="n">
        <v>0.21787434305</v>
      </c>
      <c r="E3219" t="n">
        <v>0.2371318376717956</v>
      </c>
      <c r="F3219" t="n">
        <v>-10.014943246</v>
      </c>
      <c r="G3219" t="n">
        <v>-10.01522601583802</v>
      </c>
    </row>
    <row r="3220">
      <c r="A3220" s="3" t="n">
        <v>45392.33041732639</v>
      </c>
      <c r="B3220" t="n">
        <v>2.06619250845</v>
      </c>
      <c r="C3220" t="n">
        <v>1.015410029527975</v>
      </c>
      <c r="D3220" t="n">
        <v>-0.0287334845</v>
      </c>
      <c r="E3220" t="n">
        <v>0.1191789601871798</v>
      </c>
      <c r="F3220" t="n">
        <v>-10.0053719556</v>
      </c>
      <c r="G3220" t="n">
        <v>-10.11243952016262</v>
      </c>
    </row>
    <row r="3221">
      <c r="A3221" s="3" t="n">
        <v>45392.33041842593</v>
      </c>
      <c r="B3221" t="n">
        <v>0.8116375806</v>
      </c>
      <c r="C3221" t="n">
        <v>1.039197236358161</v>
      </c>
      <c r="D3221" t="n">
        <v>0.4764462836</v>
      </c>
      <c r="E3221" t="n">
        <v>0.05183957491200481</v>
      </c>
      <c r="F3221" t="n">
        <v>-9.940726518799998</v>
      </c>
      <c r="G3221" t="n">
        <v>-10.11113306407683</v>
      </c>
    </row>
    <row r="3222">
      <c r="A3222" s="3" t="n">
        <v>45392.33041846065</v>
      </c>
      <c r="B3222" t="n">
        <v>0.6057371572</v>
      </c>
      <c r="C3222" t="n">
        <v>1.228322436271216</v>
      </c>
      <c r="D3222" t="n">
        <v>-0.24900065015</v>
      </c>
      <c r="E3222" t="n">
        <v>-0.08268846125582777</v>
      </c>
      <c r="F3222" t="n">
        <v>-10.16099368445</v>
      </c>
      <c r="G3222" t="n">
        <v>-10.09287187023266</v>
      </c>
    </row>
    <row r="3223">
      <c r="A3223" s="3" t="n">
        <v>45392.33041899306</v>
      </c>
      <c r="B3223" t="n">
        <v>1.8339612298</v>
      </c>
      <c r="C3223" t="n">
        <v>1.297993175424129</v>
      </c>
      <c r="D3223" t="n">
        <v>-0.15083608365</v>
      </c>
      <c r="E3223" t="n">
        <v>-0.1152586546975528</v>
      </c>
      <c r="F3223" t="n">
        <v>-10.4842110618</v>
      </c>
      <c r="G3223" t="n">
        <v>-10.09381488592602</v>
      </c>
    </row>
    <row r="3224">
      <c r="A3224" s="3" t="n">
        <v>45392.33041956019</v>
      </c>
      <c r="B3224" t="n">
        <v>1.00556408435</v>
      </c>
      <c r="C3224" t="n">
        <v>1.126664370720166</v>
      </c>
      <c r="D3224" t="n">
        <v>-0.38786281415</v>
      </c>
      <c r="E3224" t="n">
        <v>-0.08713615420967394</v>
      </c>
      <c r="F3224" t="n">
        <v>-9.763549773249999</v>
      </c>
      <c r="G3224" t="n">
        <v>-10.06718272192625</v>
      </c>
    </row>
    <row r="3225">
      <c r="A3225" s="3" t="n">
        <v>45392.33042012731</v>
      </c>
      <c r="B3225" t="n">
        <v>1.14203342575</v>
      </c>
      <c r="C3225" t="n">
        <v>0.9636072124089771</v>
      </c>
      <c r="D3225" t="n">
        <v>0.02154521005</v>
      </c>
      <c r="E3225" t="n">
        <v>-0.06498999539079273</v>
      </c>
      <c r="F3225" t="n">
        <v>-9.99579085855</v>
      </c>
      <c r="G3225" t="n">
        <v>-10.03631413084513</v>
      </c>
    </row>
    <row r="3226">
      <c r="A3226" s="3" t="n">
        <v>45392.33042125</v>
      </c>
      <c r="B3226" t="n">
        <v>1.0630212467</v>
      </c>
      <c r="C3226" t="n">
        <v>1.106838913334036</v>
      </c>
      <c r="D3226" t="n">
        <v>-0.1723812937</v>
      </c>
      <c r="E3226" t="n">
        <v>-0.09315659151468561</v>
      </c>
      <c r="F3226" t="n">
        <v>-10.09634824765</v>
      </c>
      <c r="G3226" t="n">
        <v>-9.956110775280331</v>
      </c>
    </row>
    <row r="3227">
      <c r="A3227" s="3" t="n">
        <v>45392.33042128472</v>
      </c>
      <c r="B3227" t="n">
        <v>1.0271092944</v>
      </c>
      <c r="C3227" t="n">
        <v>0.9908561209705156</v>
      </c>
      <c r="D3227" t="n">
        <v>0.3734960719</v>
      </c>
      <c r="E3227" t="n">
        <v>0.01904714312226115</v>
      </c>
      <c r="F3227" t="n">
        <v>-9.9742456485</v>
      </c>
      <c r="G3227" t="n">
        <v>-9.931705749500143</v>
      </c>
    </row>
    <row r="3228">
      <c r="A3228" s="3" t="n">
        <v>45392.33042237269</v>
      </c>
      <c r="B3228" t="n">
        <v>0.4285604116499999</v>
      </c>
      <c r="C3228" t="n">
        <v>0.9510311095865993</v>
      </c>
      <c r="D3228" t="n">
        <v>0.11731695395</v>
      </c>
      <c r="E3228" t="n">
        <v>0.003576478397202806</v>
      </c>
      <c r="F3228" t="n">
        <v>-9.742004563199998</v>
      </c>
      <c r="G3228" t="n">
        <v>-9.975498385174387</v>
      </c>
    </row>
    <row r="3229">
      <c r="A3229" s="3" t="n">
        <v>45392.33042240741</v>
      </c>
      <c r="B3229" t="n">
        <v>1.2617432023</v>
      </c>
      <c r="C3229" t="n">
        <v>1.061645641159094</v>
      </c>
      <c r="D3229" t="n">
        <v>-0.18674803595</v>
      </c>
      <c r="E3229" t="n">
        <v>0.02556589083135206</v>
      </c>
      <c r="F3229" t="n">
        <v>-10.0460695531</v>
      </c>
      <c r="G3229" t="n">
        <v>-10.07338210201961</v>
      </c>
    </row>
    <row r="3230">
      <c r="A3230" s="3" t="n">
        <v>45392.33042295139</v>
      </c>
      <c r="B3230" t="n">
        <v>1.3670862366</v>
      </c>
      <c r="C3230" t="n">
        <v>0.9746848179645714</v>
      </c>
      <c r="D3230" t="n">
        <v>-0.11253130875</v>
      </c>
      <c r="E3230" t="n">
        <v>0.05734880915419598</v>
      </c>
      <c r="F3230" t="n">
        <v>-9.981424116299999</v>
      </c>
      <c r="G3230" t="n">
        <v>-10.0912072542583</v>
      </c>
    </row>
    <row r="3231">
      <c r="A3231" s="3" t="n">
        <v>45392.33042351852</v>
      </c>
      <c r="B3231" t="n">
        <v>0.7134730141</v>
      </c>
      <c r="C3231" t="n">
        <v>1.141051663502451</v>
      </c>
      <c r="D3231" t="n">
        <v>0.1077358569</v>
      </c>
      <c r="E3231" t="n">
        <v>0.03458345982587421</v>
      </c>
      <c r="F3231" t="n">
        <v>-10.4866038844</v>
      </c>
      <c r="G3231" t="n">
        <v>-10.12745000383604</v>
      </c>
    </row>
    <row r="3232">
      <c r="A3232" s="3" t="n">
        <v>45392.33042407408</v>
      </c>
      <c r="B3232" t="n">
        <v>1.75016340555</v>
      </c>
      <c r="C3232" t="n">
        <v>1.268592495834269</v>
      </c>
      <c r="D3232" t="n">
        <v>-0.12210259915</v>
      </c>
      <c r="E3232" t="n">
        <v>-0.021174797563753</v>
      </c>
      <c r="F3232" t="n">
        <v>-10.223236492</v>
      </c>
      <c r="G3232" t="n">
        <v>-10.13716752533173</v>
      </c>
    </row>
    <row r="3233">
      <c r="A3233" s="3" t="n">
        <v>45392.3304246412</v>
      </c>
      <c r="B3233" t="n">
        <v>0.8475495329</v>
      </c>
      <c r="C3233" t="n">
        <v>1.309282595475994</v>
      </c>
      <c r="D3233" t="n">
        <v>0.31843173215</v>
      </c>
      <c r="E3233" t="n">
        <v>0.03520313038111895</v>
      </c>
      <c r="F3233" t="n">
        <v>-9.95270043845</v>
      </c>
      <c r="G3233" t="n">
        <v>-10.15022175377509</v>
      </c>
    </row>
    <row r="3234">
      <c r="A3234" s="3" t="n">
        <v>45392.33042520833</v>
      </c>
      <c r="B3234" t="n">
        <v>0.9241590827</v>
      </c>
      <c r="C3234" t="n">
        <v>1.195829484485318</v>
      </c>
      <c r="D3234" t="n">
        <v>0.2801171506</v>
      </c>
      <c r="E3234" t="n">
        <v>0.1496623259400936</v>
      </c>
      <c r="F3234" t="n">
        <v>-10.09156260245</v>
      </c>
      <c r="G3234" t="n">
        <v>-10.05318719223884</v>
      </c>
    </row>
    <row r="3235">
      <c r="A3235" s="3" t="n">
        <v>45392.33042577546</v>
      </c>
      <c r="B3235" t="n">
        <v>2.19548338205</v>
      </c>
      <c r="C3235" t="n">
        <v>1.11618524512646</v>
      </c>
      <c r="D3235" t="n">
        <v>-0.3040649899</v>
      </c>
      <c r="E3235" t="n">
        <v>0.2428349189815858</v>
      </c>
      <c r="F3235" t="n">
        <v>-10.0053719556</v>
      </c>
      <c r="G3235" t="n">
        <v>-10.01692791536984</v>
      </c>
    </row>
    <row r="3236">
      <c r="A3236" s="3" t="n">
        <v>45392.33042633102</v>
      </c>
      <c r="B3236" t="n">
        <v>0.87867584</v>
      </c>
      <c r="C3236" t="n">
        <v>1.243328485235784</v>
      </c>
      <c r="D3236" t="n">
        <v>0.2346339079</v>
      </c>
      <c r="E3236" t="n">
        <v>0.1682407843421916</v>
      </c>
      <c r="F3236" t="n">
        <v>-9.854535871949999</v>
      </c>
      <c r="G3236" t="n">
        <v>-9.963194765494199</v>
      </c>
    </row>
    <row r="3237">
      <c r="A3237" s="3" t="n">
        <v>45392.33042690972</v>
      </c>
      <c r="B3237" t="n">
        <v>0.7685373538499999</v>
      </c>
      <c r="C3237" t="n">
        <v>1.238500115959211</v>
      </c>
      <c r="D3237" t="n">
        <v>0.3806745397</v>
      </c>
      <c r="E3237" t="n">
        <v>0.1118456433263406</v>
      </c>
      <c r="F3237" t="n">
        <v>-10.07000758575</v>
      </c>
      <c r="G3237" t="n">
        <v>-9.980104676118209</v>
      </c>
    </row>
    <row r="3238">
      <c r="A3238" s="3" t="n">
        <v>45392.33042747685</v>
      </c>
      <c r="B3238" t="n">
        <v>1.13246213535</v>
      </c>
      <c r="C3238" t="n">
        <v>1.382876886142545</v>
      </c>
      <c r="D3238" t="n">
        <v>0.4405343312999999</v>
      </c>
      <c r="E3238" t="n">
        <v>0.0853872559076925</v>
      </c>
      <c r="F3238" t="n">
        <v>-9.85692869455</v>
      </c>
      <c r="G3238" t="n">
        <v>-10.02546422701599</v>
      </c>
    </row>
    <row r="3239">
      <c r="A3239" s="3" t="n">
        <v>45392.33042858796</v>
      </c>
      <c r="B3239" t="n">
        <v>1.34793384915</v>
      </c>
      <c r="C3239" t="n">
        <v>1.33302863266364</v>
      </c>
      <c r="D3239" t="n">
        <v>0.02393803265</v>
      </c>
      <c r="E3239" t="n">
        <v>0.1412358304864806</v>
      </c>
      <c r="F3239" t="n">
        <v>-10.23760323425</v>
      </c>
      <c r="G3239" t="n">
        <v>-10.03905265500213</v>
      </c>
    </row>
    <row r="3240">
      <c r="A3240" s="3" t="n">
        <v>45392.33042861111</v>
      </c>
      <c r="B3240" t="n">
        <v>2.10210446075</v>
      </c>
      <c r="C3240" t="n">
        <v>1.192020915371448</v>
      </c>
      <c r="D3240" t="n">
        <v>-0.5698153982499999</v>
      </c>
      <c r="E3240" t="n">
        <v>0.176846954082518</v>
      </c>
      <c r="F3240" t="n">
        <v>-10.02691716565</v>
      </c>
      <c r="G3240" t="n">
        <v>-10.0169633930407</v>
      </c>
    </row>
    <row r="3241">
      <c r="A3241" s="3" t="n">
        <v>45392.33042971065</v>
      </c>
      <c r="B3241" t="n">
        <v>1.14681907095</v>
      </c>
      <c r="C3241" t="n">
        <v>1.270181561742778</v>
      </c>
      <c r="D3241" t="n">
        <v>0.2729386828</v>
      </c>
      <c r="E3241" t="n">
        <v>0.1680509605156182</v>
      </c>
      <c r="F3241" t="n">
        <v>-9.964664551449999</v>
      </c>
      <c r="G3241" t="n">
        <v>-10.0006793021301</v>
      </c>
    </row>
    <row r="3242">
      <c r="A3242" s="3" t="n">
        <v>45392.33042974537</v>
      </c>
      <c r="B3242" t="n">
        <v>1.07260234375</v>
      </c>
      <c r="C3242" t="n">
        <v>1.161544727446274</v>
      </c>
      <c r="D3242" t="n">
        <v>0.56263693045</v>
      </c>
      <c r="E3242" t="n">
        <v>0.06187456669953395</v>
      </c>
      <c r="F3242" t="n">
        <v>-10.10352671545</v>
      </c>
      <c r="G3242" t="n">
        <v>-10.01361134748662</v>
      </c>
    </row>
    <row r="3243">
      <c r="A3243" s="3" t="n">
        <v>45392.33043027778</v>
      </c>
      <c r="B3243" t="n">
        <v>0.7086873688999999</v>
      </c>
      <c r="C3243" t="n">
        <v>1.030131091300119</v>
      </c>
      <c r="D3243" t="n">
        <v>0.22744563345</v>
      </c>
      <c r="E3243" t="n">
        <v>0.1487687549645692</v>
      </c>
      <c r="F3243" t="n">
        <v>-9.892840646849999</v>
      </c>
      <c r="G3243" t="n">
        <v>-9.991990610230097</v>
      </c>
    </row>
    <row r="3244">
      <c r="A3244" s="3" t="n">
        <v>45392.33043084491</v>
      </c>
      <c r="B3244" t="n">
        <v>0.8523351781</v>
      </c>
      <c r="C3244" t="n">
        <v>1.001592208225411</v>
      </c>
      <c r="D3244" t="n">
        <v>0.0023928226</v>
      </c>
      <c r="E3244" t="n">
        <v>0.1690391690925412</v>
      </c>
      <c r="F3244" t="n">
        <v>-9.74919283765</v>
      </c>
      <c r="G3244" t="n">
        <v>-9.936650861344432</v>
      </c>
    </row>
    <row r="3245">
      <c r="A3245" s="3" t="n">
        <v>45392.33043141204</v>
      </c>
      <c r="B3245" t="n">
        <v>1.0821834408</v>
      </c>
      <c r="C3245" t="n">
        <v>1.026594639579257</v>
      </c>
      <c r="D3245" t="n">
        <v>0.2059004234</v>
      </c>
      <c r="E3245" t="n">
        <v>0.1296545883043128</v>
      </c>
      <c r="F3245" t="n">
        <v>-10.1107149899</v>
      </c>
      <c r="G3245" t="n">
        <v>-9.90461018128406</v>
      </c>
    </row>
    <row r="3246">
      <c r="A3246" s="3" t="n">
        <v>45392.33043253472</v>
      </c>
      <c r="B3246" t="n">
        <v>1.0582356015</v>
      </c>
      <c r="C3246" t="n">
        <v>1.193524487408162</v>
      </c>
      <c r="D3246" t="n">
        <v>-0.4094080242</v>
      </c>
      <c r="E3246" t="n">
        <v>0.04961405970442906</v>
      </c>
      <c r="F3246" t="n">
        <v>-10.16817215225</v>
      </c>
      <c r="G3246" t="n">
        <v>-9.929551875414015</v>
      </c>
    </row>
    <row r="3247">
      <c r="A3247" s="3" t="n">
        <v>45392.33043256945</v>
      </c>
      <c r="B3247" t="n">
        <v>1.55144144995</v>
      </c>
      <c r="C3247" t="n">
        <v>1.35002378570688</v>
      </c>
      <c r="D3247" t="n">
        <v>0.6416491095</v>
      </c>
      <c r="E3247" t="n">
        <v>0.01177614077867137</v>
      </c>
      <c r="F3247" t="n">
        <v>-9.694118691249999</v>
      </c>
      <c r="G3247" t="n">
        <v>-10.02420342100026</v>
      </c>
    </row>
    <row r="3248">
      <c r="A3248" s="3" t="n">
        <v>45392.33043315972</v>
      </c>
      <c r="B3248" t="n">
        <v>1.6950990658</v>
      </c>
      <c r="C3248" t="n">
        <v>1.366024420999771</v>
      </c>
      <c r="D3248" t="n">
        <v>-0.4453199764999999</v>
      </c>
      <c r="E3248" t="n">
        <v>0.08565148683391635</v>
      </c>
      <c r="F3248" t="n">
        <v>-9.99579085855</v>
      </c>
      <c r="G3248" t="n">
        <v>-10.10864231213278</v>
      </c>
    </row>
    <row r="3249">
      <c r="A3249" s="3" t="n">
        <v>45392.33043366898</v>
      </c>
      <c r="B3249" t="n">
        <v>1.3335671069</v>
      </c>
      <c r="C3249" t="n">
        <v>1.348919383186018</v>
      </c>
      <c r="D3249" t="n">
        <v>0.1364693414</v>
      </c>
      <c r="E3249" t="n">
        <v>0.1212181719040796</v>
      </c>
      <c r="F3249" t="n">
        <v>-10.014943246</v>
      </c>
      <c r="G3249" t="n">
        <v>-10.14650800513721</v>
      </c>
    </row>
    <row r="3250">
      <c r="A3250" s="3" t="n">
        <v>45392.33043423611</v>
      </c>
      <c r="B3250" t="n">
        <v>1.13246213535</v>
      </c>
      <c r="C3250" t="n">
        <v>1.275111266402684</v>
      </c>
      <c r="D3250" t="n">
        <v>0.4955986710499999</v>
      </c>
      <c r="E3250" t="n">
        <v>0.0605314671173661</v>
      </c>
      <c r="F3250" t="n">
        <v>-10.5153373689</v>
      </c>
      <c r="G3250" t="n">
        <v>-10.13246757973744</v>
      </c>
    </row>
    <row r="3251">
      <c r="A3251" s="3" t="n">
        <v>45392.33043479166</v>
      </c>
      <c r="B3251" t="n">
        <v>1.3216029939</v>
      </c>
      <c r="C3251" t="n">
        <v>1.246565548390097</v>
      </c>
      <c r="D3251" t="n">
        <v>-0.0383047749</v>
      </c>
      <c r="E3251" t="n">
        <v>0.1316586195215622</v>
      </c>
      <c r="F3251" t="n">
        <v>-10.3884393179</v>
      </c>
      <c r="G3251" t="n">
        <v>-10.11621119432753</v>
      </c>
    </row>
    <row r="3252">
      <c r="A3252" s="3" t="n">
        <v>45392.33043539352</v>
      </c>
      <c r="B3252" t="n">
        <v>0.6631943195500001</v>
      </c>
      <c r="C3252" t="n">
        <v>1.23222214550991</v>
      </c>
      <c r="D3252" t="n">
        <v>0.2011147782</v>
      </c>
      <c r="E3252" t="n">
        <v>0.07908002552365986</v>
      </c>
      <c r="F3252" t="n">
        <v>-9.8689026142</v>
      </c>
      <c r="G3252" t="n">
        <v>-10.14386528440714</v>
      </c>
    </row>
    <row r="3253">
      <c r="A3253" s="3" t="n">
        <v>45392.33043648148</v>
      </c>
      <c r="B3253" t="n">
        <v>1.45088406085</v>
      </c>
      <c r="C3253" t="n">
        <v>1.117049281855364</v>
      </c>
      <c r="D3253" t="n">
        <v>-0.11253130875</v>
      </c>
      <c r="E3253" t="n">
        <v>0.199002485224243</v>
      </c>
      <c r="F3253" t="n">
        <v>-9.947904986600001</v>
      </c>
      <c r="G3253" t="n">
        <v>-10.04249972676611</v>
      </c>
    </row>
    <row r="3254">
      <c r="A3254" s="3" t="n">
        <v>45392.3304365162</v>
      </c>
      <c r="B3254" t="n">
        <v>1.21146450775</v>
      </c>
      <c r="C3254" t="n">
        <v>1.149352409814689</v>
      </c>
      <c r="D3254" t="n">
        <v>-0.06703825939999999</v>
      </c>
      <c r="E3254" t="n">
        <v>0.1128060321059443</v>
      </c>
      <c r="F3254" t="n">
        <v>-9.95270043845</v>
      </c>
      <c r="G3254" t="n">
        <v>-9.948517113578349</v>
      </c>
    </row>
    <row r="3255">
      <c r="A3255" s="3" t="n">
        <v>45392.33043704861</v>
      </c>
      <c r="B3255" t="n">
        <v>1.47483190015</v>
      </c>
      <c r="C3255" t="n">
        <v>1.150412122357113</v>
      </c>
      <c r="D3255" t="n">
        <v>0.5865749630999999</v>
      </c>
      <c r="E3255" t="n">
        <v>0.1475751096427743</v>
      </c>
      <c r="F3255" t="n">
        <v>-9.859321517149999</v>
      </c>
      <c r="G3255" t="n">
        <v>-9.904048116225319</v>
      </c>
    </row>
    <row r="3256">
      <c r="A3256" s="3" t="n">
        <v>45392.33043819445</v>
      </c>
      <c r="B3256" t="n">
        <v>1.1899192977</v>
      </c>
      <c r="C3256" t="n">
        <v>1.212504858444992</v>
      </c>
      <c r="D3256" t="n">
        <v>0.09816456649999999</v>
      </c>
      <c r="E3256" t="n">
        <v>0.1499698981446391</v>
      </c>
      <c r="F3256" t="n">
        <v>-10.05804347275</v>
      </c>
      <c r="G3256" t="n">
        <v>-9.970460555911917</v>
      </c>
    </row>
    <row r="3257">
      <c r="A3257" s="3" t="n">
        <v>45392.33043825231</v>
      </c>
      <c r="B3257" t="n">
        <v>0.51954651035</v>
      </c>
      <c r="C3257" t="n">
        <v>1.232217276473896</v>
      </c>
      <c r="D3257" t="n">
        <v>0.17956956815</v>
      </c>
      <c r="E3257" t="n">
        <v>0.1432236087243594</v>
      </c>
      <c r="F3257" t="n">
        <v>-9.809042822599999</v>
      </c>
      <c r="G3257" t="n">
        <v>-10.04917254631903</v>
      </c>
    </row>
    <row r="3258">
      <c r="A3258" s="3" t="n">
        <v>45392.33043987268</v>
      </c>
      <c r="B3258" t="n">
        <v>1.61608688675</v>
      </c>
      <c r="C3258" t="n">
        <v>1.253960128239281</v>
      </c>
      <c r="D3258" t="n">
        <v>-0.03591195229999999</v>
      </c>
      <c r="E3258" t="n">
        <v>0.1691313836055949</v>
      </c>
      <c r="F3258" t="n">
        <v>-10.084374328</v>
      </c>
      <c r="G3258" t="n">
        <v>-9.948090764326253</v>
      </c>
    </row>
    <row r="3259">
      <c r="A3259" s="3" t="n">
        <v>45392.33043989584</v>
      </c>
      <c r="B3259" t="n">
        <v>1.28089558975</v>
      </c>
      <c r="C3259" t="n">
        <v>1.355291054004433</v>
      </c>
      <c r="D3259" t="n">
        <v>0.32082455475</v>
      </c>
      <c r="E3259" t="n">
        <v>0.1051628113895108</v>
      </c>
      <c r="F3259" t="n">
        <v>-10.2830962836</v>
      </c>
      <c r="G3259" t="n">
        <v>-9.94521501564723</v>
      </c>
    </row>
    <row r="3260">
      <c r="A3260" s="3" t="n">
        <v>45392.33044043981</v>
      </c>
      <c r="B3260" t="n">
        <v>1.62087253195</v>
      </c>
      <c r="C3260" t="n">
        <v>1.317351936851286</v>
      </c>
      <c r="D3260" t="n">
        <v>-0.33039584515</v>
      </c>
      <c r="E3260" t="n">
        <v>-0.01647816657144527</v>
      </c>
      <c r="F3260" t="n">
        <v>-9.950297809199999</v>
      </c>
      <c r="G3260" t="n">
        <v>-9.908671688818092</v>
      </c>
    </row>
    <row r="3261">
      <c r="A3261" s="3" t="n">
        <v>45392.33044100695</v>
      </c>
      <c r="B3261" t="n">
        <v>1.1540073454</v>
      </c>
      <c r="C3261" t="n">
        <v>1.453715256706531</v>
      </c>
      <c r="D3261" t="n">
        <v>0.3064578125</v>
      </c>
      <c r="E3261" t="n">
        <v>-0.01317568003181822</v>
      </c>
      <c r="F3261" t="n">
        <v>-9.6414471741</v>
      </c>
      <c r="G3261" t="n">
        <v>-9.912025974585923</v>
      </c>
    </row>
    <row r="3262">
      <c r="A3262" s="3" t="n">
        <v>45392.3304415625</v>
      </c>
      <c r="B3262" t="n">
        <v>1.8794444725</v>
      </c>
      <c r="C3262" t="n">
        <v>1.414760339772382</v>
      </c>
      <c r="D3262" t="n">
        <v>-0.01675956485</v>
      </c>
      <c r="E3262" t="n">
        <v>-0.02020933401421918</v>
      </c>
      <c r="F3262" t="n">
        <v>-9.457091960749999</v>
      </c>
      <c r="G3262" t="n">
        <v>-9.927139165202126</v>
      </c>
    </row>
    <row r="3263">
      <c r="A3263" s="3" t="n">
        <v>45392.33044212963</v>
      </c>
      <c r="B3263" t="n">
        <v>1.17555255545</v>
      </c>
      <c r="C3263" t="n">
        <v>1.416563140360377</v>
      </c>
      <c r="D3263" t="n">
        <v>-0.1987219556</v>
      </c>
      <c r="E3263" t="n">
        <v>-0.02308931166818188</v>
      </c>
      <c r="F3263" t="n">
        <v>-10.3525273656</v>
      </c>
      <c r="G3263" t="n">
        <v>-9.929500396216344</v>
      </c>
    </row>
    <row r="3264">
      <c r="A3264" s="3" t="n">
        <v>45392.33044269676</v>
      </c>
      <c r="B3264" t="n">
        <v>0.9792332290999999</v>
      </c>
      <c r="C3264" t="n">
        <v>1.477249342241962</v>
      </c>
      <c r="D3264" t="n">
        <v>-0.11970977655</v>
      </c>
      <c r="E3264" t="n">
        <v>-0.02772815428939402</v>
      </c>
      <c r="F3264" t="n">
        <v>-9.888055001649999</v>
      </c>
      <c r="G3264" t="n">
        <v>-9.949530101662496</v>
      </c>
    </row>
    <row r="3265">
      <c r="A3265" s="3" t="n">
        <v>45392.33044326389</v>
      </c>
      <c r="B3265" t="n">
        <v>1.82916577795</v>
      </c>
      <c r="C3265" t="n">
        <v>1.418570714772848</v>
      </c>
      <c r="D3265" t="n">
        <v>0.12688824435</v>
      </c>
      <c r="E3265" t="n">
        <v>0.04164813391095584</v>
      </c>
      <c r="F3265" t="n">
        <v>-10.23521041165</v>
      </c>
      <c r="G3265" t="n">
        <v>-9.989311085988373</v>
      </c>
    </row>
    <row r="3266">
      <c r="A3266" s="3" t="n">
        <v>45392.33044381945</v>
      </c>
      <c r="B3266" t="n">
        <v>0.9744377772499999</v>
      </c>
      <c r="C3266" t="n">
        <v>1.302817612896973</v>
      </c>
      <c r="D3266" t="n">
        <v>0.12688824435</v>
      </c>
      <c r="E3266" t="n">
        <v>0.0300738181039628</v>
      </c>
      <c r="F3266" t="n">
        <v>-9.9167786795</v>
      </c>
      <c r="G3266" t="n">
        <v>-10.01482712063406</v>
      </c>
    </row>
    <row r="3267">
      <c r="A3267" s="3" t="n">
        <v>45392.33044438657</v>
      </c>
      <c r="B3267" t="n">
        <v>2.13562359045</v>
      </c>
      <c r="C3267" t="n">
        <v>1.240345160577975</v>
      </c>
      <c r="D3267" t="n">
        <v>-0.02154521005</v>
      </c>
      <c r="E3267" t="n">
        <v>0.06220840426736615</v>
      </c>
      <c r="F3267" t="n">
        <v>-10.02691716565</v>
      </c>
      <c r="G3267" t="n">
        <v>-9.965358537667628</v>
      </c>
    </row>
    <row r="3268">
      <c r="A3268" s="3" t="n">
        <v>45392.33044496528</v>
      </c>
      <c r="B3268" t="n">
        <v>0.8236016936</v>
      </c>
      <c r="C3268" t="n">
        <v>1.114267622153966</v>
      </c>
      <c r="D3268" t="n">
        <v>0.15801455145</v>
      </c>
      <c r="E3268" t="n">
        <v>0.05023267873076938</v>
      </c>
      <c r="F3268" t="n">
        <v>-9.777916515499999</v>
      </c>
      <c r="G3268" t="n">
        <v>-9.864611439037672</v>
      </c>
    </row>
    <row r="3269">
      <c r="A3269" s="3" t="n">
        <v>45392.33044552083</v>
      </c>
      <c r="B3269" t="n">
        <v>0.6488275773</v>
      </c>
      <c r="C3269" t="n">
        <v>0.956835960606879</v>
      </c>
      <c r="D3269" t="n">
        <v>0.0622526142</v>
      </c>
      <c r="E3269" t="n">
        <v>0.05417831235139876</v>
      </c>
      <c r="F3269" t="n">
        <v>-9.739611740599999</v>
      </c>
      <c r="G3269" t="n">
        <v>-9.878737244012616</v>
      </c>
    </row>
    <row r="3270">
      <c r="A3270" s="3" t="n">
        <v>45392.33044607639</v>
      </c>
      <c r="B3270" t="n">
        <v>0.6560158517499999</v>
      </c>
      <c r="C3270" t="n">
        <v>0.8345152149278576</v>
      </c>
      <c r="D3270" t="n">
        <v>0.007178467799999999</v>
      </c>
      <c r="E3270" t="n">
        <v>0.02813882204522154</v>
      </c>
      <c r="F3270" t="n">
        <v>-9.940726518799998</v>
      </c>
      <c r="G3270" t="n">
        <v>-9.882187081754806</v>
      </c>
    </row>
    <row r="3271">
      <c r="A3271" s="3" t="n">
        <v>45392.33044664352</v>
      </c>
      <c r="B3271" t="n">
        <v>1.3000479772</v>
      </c>
      <c r="C3271" t="n">
        <v>0.8938738158489535</v>
      </c>
      <c r="D3271" t="n">
        <v>-0.2011147782</v>
      </c>
      <c r="E3271" t="n">
        <v>-0.03034310094079265</v>
      </c>
      <c r="F3271" t="n">
        <v>-9.909600211699999</v>
      </c>
      <c r="G3271" t="n">
        <v>-9.9619602705604</v>
      </c>
    </row>
    <row r="3272">
      <c r="A3272" s="3" t="n">
        <v>45392.33044721065</v>
      </c>
      <c r="B3272" t="n">
        <v>0.18196239075</v>
      </c>
      <c r="C3272" t="n">
        <v>0.7996748163001186</v>
      </c>
      <c r="D3272" t="n">
        <v>0.01197391965</v>
      </c>
      <c r="E3272" t="n">
        <v>-0.01311574288426577</v>
      </c>
      <c r="F3272" t="n">
        <v>-10.1178934577</v>
      </c>
      <c r="G3272" t="n">
        <v>-10.02856804317066</v>
      </c>
    </row>
    <row r="3273">
      <c r="A3273" s="3" t="n">
        <v>45392.33044777778</v>
      </c>
      <c r="B3273" t="n">
        <v>1.31920036465</v>
      </c>
      <c r="C3273" t="n">
        <v>1.113014839760959</v>
      </c>
      <c r="D3273" t="n">
        <v>0.22505281085</v>
      </c>
      <c r="E3273" t="n">
        <v>-0.04579774127972043</v>
      </c>
      <c r="F3273" t="n">
        <v>-10.072410215</v>
      </c>
      <c r="G3273" t="n">
        <v>-10.1678504072646</v>
      </c>
    </row>
    <row r="3274">
      <c r="A3274" s="3" t="n">
        <v>45392.33044834491</v>
      </c>
      <c r="B3274" t="n">
        <v>1.4604651579</v>
      </c>
      <c r="C3274" t="n">
        <v>1.240158994243243</v>
      </c>
      <c r="D3274" t="n">
        <v>-0.15562172885</v>
      </c>
      <c r="E3274" t="n">
        <v>-0.02245327383694646</v>
      </c>
      <c r="F3274" t="n">
        <v>-10.2543627991</v>
      </c>
      <c r="G3274" t="n">
        <v>-10.17671305862031</v>
      </c>
    </row>
    <row r="3275">
      <c r="A3275" s="3" t="n">
        <v>45392.33044890047</v>
      </c>
      <c r="B3275" t="n">
        <v>1.1540073454</v>
      </c>
      <c r="C3275" t="n">
        <v>1.044107693467252</v>
      </c>
      <c r="D3275" t="n">
        <v>-0.2011147782</v>
      </c>
      <c r="E3275" t="n">
        <v>0.01293535995850818</v>
      </c>
      <c r="F3275" t="n">
        <v>-10.16817215225</v>
      </c>
      <c r="G3275" t="n">
        <v>-10.14303791403395</v>
      </c>
    </row>
    <row r="3276">
      <c r="A3276" s="3" t="n">
        <v>45392.33044946759</v>
      </c>
      <c r="B3276" t="n">
        <v>0.92895453455</v>
      </c>
      <c r="C3276" t="n">
        <v>1.00077192424266</v>
      </c>
      <c r="D3276" t="n">
        <v>0.2801171506</v>
      </c>
      <c r="E3276" t="n">
        <v>0.01480468117937066</v>
      </c>
      <c r="F3276" t="n">
        <v>-10.1777532493</v>
      </c>
      <c r="G3276" t="n">
        <v>-10.09872564020632</v>
      </c>
    </row>
    <row r="3277">
      <c r="A3277" s="3" t="n">
        <v>45392.33045005787</v>
      </c>
      <c r="B3277" t="n">
        <v>1.5945416767</v>
      </c>
      <c r="C3277" t="n">
        <v>0.9803893622710983</v>
      </c>
      <c r="D3277" t="n">
        <v>-0.08140500164999999</v>
      </c>
      <c r="E3277" t="n">
        <v>0.1183466293406763</v>
      </c>
      <c r="F3277" t="n">
        <v>-10.13226019995</v>
      </c>
      <c r="G3277" t="n">
        <v>-9.972138727465412</v>
      </c>
    </row>
    <row r="3278">
      <c r="A3278" s="3" t="n">
        <v>45392.33045059028</v>
      </c>
      <c r="B3278" t="n">
        <v>0.208293246</v>
      </c>
      <c r="C3278" t="n">
        <v>0.7750907791536152</v>
      </c>
      <c r="D3278" t="n">
        <v>0.18435521335</v>
      </c>
      <c r="E3278" t="n">
        <v>0.2022621791093246</v>
      </c>
      <c r="F3278" t="n">
        <v>-9.531318494599999</v>
      </c>
      <c r="G3278" t="n">
        <v>-9.850720490757602</v>
      </c>
    </row>
    <row r="3279">
      <c r="A3279" s="3" t="n">
        <v>45392.33045171297</v>
      </c>
      <c r="B3279" t="n">
        <v>-0.1628100033</v>
      </c>
      <c r="C3279" t="n">
        <v>0.7035148753597922</v>
      </c>
      <c r="D3279" t="n">
        <v>0.138862164</v>
      </c>
      <c r="E3279" t="n">
        <v>0.1462470743551287</v>
      </c>
      <c r="F3279" t="n">
        <v>-9.830588032649999</v>
      </c>
      <c r="G3279" t="n">
        <v>-9.673846014048978</v>
      </c>
    </row>
    <row r="3280">
      <c r="A3280" s="3" t="n">
        <v>45392.33045174769</v>
      </c>
      <c r="B3280" t="n">
        <v>1.6759368717</v>
      </c>
      <c r="C3280" t="n">
        <v>0.6834401141860158</v>
      </c>
      <c r="D3280" t="n">
        <v>0.1316836962</v>
      </c>
      <c r="E3280" t="n">
        <v>0.05971129743123565</v>
      </c>
      <c r="F3280" t="n">
        <v>-9.677359126399999</v>
      </c>
      <c r="G3280" t="n">
        <v>-9.678365851029398</v>
      </c>
    </row>
    <row r="3281">
      <c r="A3281" s="3" t="n">
        <v>45392.33045229167</v>
      </c>
      <c r="B3281" t="n">
        <v>0.56024410785</v>
      </c>
      <c r="C3281" t="n">
        <v>0.7979373933787901</v>
      </c>
      <c r="D3281" t="n">
        <v>0.5937632375499999</v>
      </c>
      <c r="E3281" t="n">
        <v>-0.1144393308064106</v>
      </c>
      <c r="F3281" t="n">
        <v>-9.473851525600001</v>
      </c>
      <c r="G3281" t="n">
        <v>-9.671741287509466</v>
      </c>
    </row>
    <row r="3282">
      <c r="A3282" s="3" t="n">
        <v>45392.3304528588</v>
      </c>
      <c r="B3282" t="n">
        <v>0.9337401797499999</v>
      </c>
      <c r="C3282" t="n">
        <v>0.8553819145226131</v>
      </c>
      <c r="D3282" t="n">
        <v>-0.4836247513999999</v>
      </c>
      <c r="E3282" t="n">
        <v>-0.1399335347976694</v>
      </c>
      <c r="F3282" t="n">
        <v>-9.6630021908</v>
      </c>
      <c r="G3282" t="n">
        <v>-9.717292696713663</v>
      </c>
    </row>
    <row r="3283">
      <c r="A3283" s="3" t="n">
        <v>45392.33045341435</v>
      </c>
      <c r="B3283" t="n">
        <v>0.9864116968999999</v>
      </c>
      <c r="C3283" t="n">
        <v>1.111745781529257</v>
      </c>
      <c r="D3283" t="n">
        <v>-0.93613300235</v>
      </c>
      <c r="E3283" t="n">
        <v>-0.1983267636065273</v>
      </c>
      <c r="F3283" t="n">
        <v>-9.72524499835</v>
      </c>
      <c r="G3283" t="n">
        <v>-9.777393494166695</v>
      </c>
    </row>
    <row r="3284">
      <c r="A3284" s="3" t="n">
        <v>45392.33045398148</v>
      </c>
      <c r="B3284" t="n">
        <v>1.0917547312</v>
      </c>
      <c r="C3284" t="n">
        <v>1.33553463177681</v>
      </c>
      <c r="D3284" t="n">
        <v>-0.05745716234999999</v>
      </c>
      <c r="E3284" t="n">
        <v>-0.2608104169942898</v>
      </c>
      <c r="F3284" t="n">
        <v>-10.3908321405</v>
      </c>
      <c r="G3284" t="n">
        <v>-9.85206631059933</v>
      </c>
    </row>
    <row r="3285">
      <c r="A3285" s="3" t="n">
        <v>45392.33045454861</v>
      </c>
      <c r="B3285" t="n">
        <v>1.62087253195</v>
      </c>
      <c r="C3285" t="n">
        <v>1.096666742743126</v>
      </c>
      <c r="D3285" t="n">
        <v>-0.2370267305</v>
      </c>
      <c r="E3285" t="n">
        <v>-0.2645000261860148</v>
      </c>
      <c r="F3285" t="n">
        <v>-9.667787836</v>
      </c>
      <c r="G3285" t="n">
        <v>-9.948866952672988</v>
      </c>
    </row>
    <row r="3286">
      <c r="A3286" s="3" t="n">
        <v>45392.3304556713</v>
      </c>
      <c r="B3286" t="n">
        <v>1.00795690695</v>
      </c>
      <c r="C3286" t="n">
        <v>1.191384603228325</v>
      </c>
      <c r="D3286" t="n">
        <v>0.277724328</v>
      </c>
      <c r="E3286" t="n">
        <v>-0.1831979143533805</v>
      </c>
      <c r="F3286" t="n">
        <v>-9.897626292049999</v>
      </c>
      <c r="G3286" t="n">
        <v>-10.00371047135306</v>
      </c>
    </row>
    <row r="3287">
      <c r="A3287" s="3" t="n">
        <v>45392.33045569444</v>
      </c>
      <c r="B3287" t="n">
        <v>1.52031514285</v>
      </c>
      <c r="C3287" t="n">
        <v>1.328864349608861</v>
      </c>
      <c r="D3287" t="n">
        <v>-0.1077358569</v>
      </c>
      <c r="E3287" t="n">
        <v>-0.005418482725874149</v>
      </c>
      <c r="F3287" t="n">
        <v>-9.909600211699999</v>
      </c>
      <c r="G3287" t="n">
        <v>-10.03287000793394</v>
      </c>
    </row>
    <row r="3288">
      <c r="A3288" s="3" t="n">
        <v>45392.33045679398</v>
      </c>
      <c r="B3288" t="n">
        <v>1.50835102985</v>
      </c>
      <c r="C3288" t="n">
        <v>1.310436739885901</v>
      </c>
      <c r="D3288" t="n">
        <v>-0.2059004234</v>
      </c>
      <c r="E3288" t="n">
        <v>0.1762846375712127</v>
      </c>
      <c r="F3288" t="n">
        <v>-10.33816062335</v>
      </c>
      <c r="G3288" t="n">
        <v>-10.00014352529397</v>
      </c>
    </row>
    <row r="3289">
      <c r="A3289" s="3" t="n">
        <v>45392.33045685185</v>
      </c>
      <c r="B3289" t="n">
        <v>0.09097629205</v>
      </c>
      <c r="C3289" t="n">
        <v>1.391454161697323</v>
      </c>
      <c r="D3289" t="n">
        <v>0.2705458602</v>
      </c>
      <c r="E3289" t="n">
        <v>0.1451432204580424</v>
      </c>
      <c r="F3289" t="n">
        <v>-9.89044782425</v>
      </c>
      <c r="G3289" t="n">
        <v>-9.958237195318326</v>
      </c>
    </row>
    <row r="3290">
      <c r="A3290" s="3" t="n">
        <v>45392.33045792824</v>
      </c>
      <c r="B3290" t="n">
        <v>2.1140783804</v>
      </c>
      <c r="C3290" t="n">
        <v>1.385371409875062</v>
      </c>
      <c r="D3290" t="n">
        <v>0.32082455475</v>
      </c>
      <c r="E3290" t="n">
        <v>0.206171009218299</v>
      </c>
      <c r="F3290" t="n">
        <v>-9.926359776550001</v>
      </c>
      <c r="G3290" t="n">
        <v>-9.986219819602592</v>
      </c>
    </row>
    <row r="3291">
      <c r="A3291" s="3" t="n">
        <v>45392.33045795139</v>
      </c>
      <c r="B3291" t="n">
        <v>2.12605230005</v>
      </c>
      <c r="C3291" t="n">
        <v>1.467304370472382</v>
      </c>
      <c r="D3291" t="n">
        <v>0.11253130875</v>
      </c>
      <c r="E3291" t="n">
        <v>0.20671288949394</v>
      </c>
      <c r="F3291" t="n">
        <v>-10.06761476315</v>
      </c>
      <c r="G3291" t="n">
        <v>-9.952372109979281</v>
      </c>
    </row>
    <row r="3292">
      <c r="A3292" s="3" t="n">
        <v>45392.33045849537</v>
      </c>
      <c r="B3292" t="n">
        <v>0.8379684358499999</v>
      </c>
      <c r="C3292" t="n">
        <v>1.492250499311193</v>
      </c>
      <c r="D3292" t="n">
        <v>0.62967518985</v>
      </c>
      <c r="E3292" t="n">
        <v>0.2654231085488352</v>
      </c>
      <c r="F3292" t="n">
        <v>-9.761156950649999</v>
      </c>
      <c r="G3292" t="n">
        <v>-9.975660343484993</v>
      </c>
    </row>
    <row r="3293">
      <c r="A3293" s="3" t="n">
        <v>45392.3304590625</v>
      </c>
      <c r="B3293" t="n">
        <v>1.93211598965</v>
      </c>
      <c r="C3293" t="n">
        <v>1.602951256253851</v>
      </c>
      <c r="D3293" t="n">
        <v>-0.15562172885</v>
      </c>
      <c r="E3293" t="n">
        <v>0.2703346171868306</v>
      </c>
      <c r="F3293" t="n">
        <v>-10.01973869785</v>
      </c>
      <c r="G3293" t="n">
        <v>-10.00336312392474</v>
      </c>
    </row>
    <row r="3294">
      <c r="A3294" s="3" t="n">
        <v>45392.33045965277</v>
      </c>
      <c r="B3294" t="n">
        <v>1.13724778055</v>
      </c>
      <c r="C3294" t="n">
        <v>1.650601860041147</v>
      </c>
      <c r="D3294" t="n">
        <v>0.28491260245</v>
      </c>
      <c r="E3294" t="n">
        <v>0.1097109024944059</v>
      </c>
      <c r="F3294" t="n">
        <v>-9.914385856899999</v>
      </c>
      <c r="G3294" t="n">
        <v>-10.06675086357707</v>
      </c>
    </row>
    <row r="3295">
      <c r="A3295" s="3" t="n">
        <v>45392.33046018519</v>
      </c>
      <c r="B3295" t="n">
        <v>1.52270796545</v>
      </c>
      <c r="C3295" t="n">
        <v>1.196071564726576</v>
      </c>
      <c r="D3295" t="n">
        <v>0.09816456649999999</v>
      </c>
      <c r="E3295" t="n">
        <v>0.02537807862529141</v>
      </c>
      <c r="F3295" t="n">
        <v>-10.27351518655</v>
      </c>
      <c r="G3295" t="n">
        <v>-10.0763899775914</v>
      </c>
    </row>
    <row r="3296">
      <c r="A3296" s="3" t="n">
        <v>45392.33046131944</v>
      </c>
      <c r="B3296" t="n">
        <v>1.52270796545</v>
      </c>
      <c r="C3296" t="n">
        <v>1.130719569080772</v>
      </c>
      <c r="D3296" t="n">
        <v>0.06943108200000001</v>
      </c>
      <c r="E3296" t="n">
        <v>0.08616454150198158</v>
      </c>
      <c r="F3296" t="n">
        <v>-10.2902747514</v>
      </c>
      <c r="G3296" t="n">
        <v>-10.0899629526745</v>
      </c>
    </row>
    <row r="3297">
      <c r="A3297" s="3" t="n">
        <v>45392.33046244213</v>
      </c>
      <c r="B3297" t="n">
        <v>1.1994905881</v>
      </c>
      <c r="C3297" t="n">
        <v>1.135754083741262</v>
      </c>
      <c r="D3297" t="n">
        <v>-0.02154521005</v>
      </c>
      <c r="E3297" t="n">
        <v>0.04552374942214463</v>
      </c>
      <c r="F3297" t="n">
        <v>-10.0460695531</v>
      </c>
      <c r="G3297" t="n">
        <v>-10.08347177331017</v>
      </c>
    </row>
    <row r="3298">
      <c r="A3298" s="3" t="n">
        <v>45392.33046251157</v>
      </c>
      <c r="B3298" t="n">
        <v>0.5363060752</v>
      </c>
      <c r="C3298" t="n">
        <v>1.026056142483569</v>
      </c>
      <c r="D3298" t="n">
        <v>-0.32321737735</v>
      </c>
      <c r="E3298" t="n">
        <v>0.1764166501673665</v>
      </c>
      <c r="F3298" t="n">
        <v>-9.81623109705</v>
      </c>
      <c r="G3298" t="n">
        <v>-9.984215605510752</v>
      </c>
    </row>
    <row r="3299">
      <c r="A3299" s="3" t="n">
        <v>45392.33046356482</v>
      </c>
      <c r="B3299" t="n">
        <v>0.36391497485</v>
      </c>
      <c r="C3299" t="n">
        <v>1.119317521139514</v>
      </c>
      <c r="D3299" t="n">
        <v>0.4429271538999999</v>
      </c>
      <c r="E3299" t="n">
        <v>0.1006169147797205</v>
      </c>
      <c r="F3299" t="n">
        <v>-9.959878906249999</v>
      </c>
      <c r="G3299" t="n">
        <v>-9.928977809210167</v>
      </c>
    </row>
    <row r="3300">
      <c r="A3300" s="3" t="n">
        <v>45392.33046359954</v>
      </c>
      <c r="B3300" t="n">
        <v>1.908177957</v>
      </c>
      <c r="C3300" t="n">
        <v>1.133694481507346</v>
      </c>
      <c r="D3300" t="n">
        <v>0.6200940927999999</v>
      </c>
      <c r="E3300" t="n">
        <v>0.1354808356518652</v>
      </c>
      <c r="F3300" t="n">
        <v>-9.93353824435</v>
      </c>
      <c r="G3300" t="n">
        <v>-9.828611249746997</v>
      </c>
    </row>
    <row r="3301">
      <c r="A3301" s="3" t="n">
        <v>45392.33046414352</v>
      </c>
      <c r="B3301" t="n">
        <v>1.21625015295</v>
      </c>
      <c r="C3301" t="n">
        <v>1.17473602039639</v>
      </c>
      <c r="D3301" t="n">
        <v>-0.1987219556</v>
      </c>
      <c r="E3301" t="n">
        <v>0.1019232337095574</v>
      </c>
      <c r="F3301" t="n">
        <v>-9.706092610899999</v>
      </c>
      <c r="G3301" t="n">
        <v>-9.834415575002824</v>
      </c>
    </row>
    <row r="3302">
      <c r="A3302" s="3" t="n">
        <v>45392.33046471065</v>
      </c>
      <c r="B3302" t="n">
        <v>1.52270796545</v>
      </c>
      <c r="C3302" t="n">
        <v>1.354540170929374</v>
      </c>
      <c r="D3302" t="n">
        <v>0.2370267305</v>
      </c>
      <c r="E3302" t="n">
        <v>0.02831090703636374</v>
      </c>
      <c r="F3302" t="n">
        <v>-9.7994715322</v>
      </c>
      <c r="G3302" t="n">
        <v>-9.919835542603174</v>
      </c>
    </row>
    <row r="3303">
      <c r="A3303" s="3" t="n">
        <v>45392.3304652662</v>
      </c>
      <c r="B3303" t="n">
        <v>1.4029981889</v>
      </c>
      <c r="C3303" t="n">
        <v>1.437638568442661</v>
      </c>
      <c r="D3303" t="n">
        <v>-0.4333460568499999</v>
      </c>
      <c r="E3303" t="n">
        <v>-0.00154083273484848</v>
      </c>
      <c r="F3303" t="n">
        <v>-10.06043629535</v>
      </c>
      <c r="G3303" t="n">
        <v>-10.00141034331192</v>
      </c>
    </row>
    <row r="3304">
      <c r="A3304" s="3" t="n">
        <v>45392.33046638889</v>
      </c>
      <c r="B3304" t="n">
        <v>1.21146450775</v>
      </c>
      <c r="C3304" t="n">
        <v>1.451568629026111</v>
      </c>
      <c r="D3304" t="n">
        <v>0.1723812937</v>
      </c>
      <c r="E3304" t="n">
        <v>-0.03748161064242433</v>
      </c>
      <c r="F3304" t="n">
        <v>-9.967057374049999</v>
      </c>
      <c r="G3304" t="n">
        <v>-10.03090021998406</v>
      </c>
    </row>
    <row r="3305">
      <c r="A3305" s="3" t="n">
        <v>45392.33046642361</v>
      </c>
      <c r="B3305" t="n">
        <v>1.18273102325</v>
      </c>
      <c r="C3305" t="n">
        <v>1.290838641336367</v>
      </c>
      <c r="D3305" t="n">
        <v>-0.2705458602</v>
      </c>
      <c r="E3305" t="n">
        <v>-0.004056204170862485</v>
      </c>
      <c r="F3305" t="n">
        <v>-10.2830962836</v>
      </c>
      <c r="G3305" t="n">
        <v>-10.02580569959805</v>
      </c>
    </row>
    <row r="3306">
      <c r="A3306" s="3" t="n">
        <v>45392.33046695602</v>
      </c>
      <c r="B3306" t="n">
        <v>1.6088986123</v>
      </c>
      <c r="C3306" t="n">
        <v>1.287954091817602</v>
      </c>
      <c r="D3306" t="n">
        <v>-0.01436674225</v>
      </c>
      <c r="E3306" t="n">
        <v>0.06131273023403281</v>
      </c>
      <c r="F3306" t="n">
        <v>-10.1897173623</v>
      </c>
      <c r="G3306" t="n">
        <v>-10.10791687148534</v>
      </c>
    </row>
    <row r="3307">
      <c r="A3307" s="3" t="n">
        <v>45392.33046752315</v>
      </c>
      <c r="B3307" t="n">
        <v>0.94091864755</v>
      </c>
      <c r="C3307" t="n">
        <v>1.107368563871332</v>
      </c>
      <c r="D3307" t="n">
        <v>0.4405343312999999</v>
      </c>
      <c r="E3307" t="n">
        <v>-0.01043025235897441</v>
      </c>
      <c r="F3307" t="n">
        <v>-9.976638471099999</v>
      </c>
      <c r="G3307" t="n">
        <v>-10.08957253827975</v>
      </c>
    </row>
    <row r="3308">
      <c r="A3308" s="3" t="n">
        <v>45392.3304680787</v>
      </c>
      <c r="B3308" t="n">
        <v>1.4029981889</v>
      </c>
      <c r="C3308" t="n">
        <v>1.049675127548371</v>
      </c>
      <c r="D3308" t="n">
        <v>0.28730542505</v>
      </c>
      <c r="E3308" t="n">
        <v>0.001902535818648007</v>
      </c>
      <c r="F3308" t="n">
        <v>-9.88566217905</v>
      </c>
      <c r="G3308" t="n">
        <v>-10.04272178223954</v>
      </c>
    </row>
    <row r="3309">
      <c r="A3309" s="3" t="n">
        <v>45392.3304686574</v>
      </c>
      <c r="B3309" t="n">
        <v>0.8331827906499999</v>
      </c>
      <c r="C3309" t="n">
        <v>1.008070129181821</v>
      </c>
      <c r="D3309" t="n">
        <v>-0.26335758575</v>
      </c>
      <c r="E3309" t="n">
        <v>-0.01602898085466205</v>
      </c>
      <c r="F3309" t="n">
        <v>-9.938333696199999</v>
      </c>
      <c r="G3309" t="n">
        <v>-10.07152590205073</v>
      </c>
    </row>
    <row r="3310">
      <c r="A3310" s="3" t="n">
        <v>45392.33046921296</v>
      </c>
      <c r="B3310" t="n">
        <v>0.7948780157499999</v>
      </c>
      <c r="C3310" t="n">
        <v>1.089112033329257</v>
      </c>
      <c r="D3310" t="n">
        <v>-0.3327984744</v>
      </c>
      <c r="E3310" t="n">
        <v>0.07277460102622398</v>
      </c>
      <c r="F3310" t="n">
        <v>-10.4219584476</v>
      </c>
      <c r="G3310" t="n">
        <v>-10.06271326689595</v>
      </c>
    </row>
    <row r="3311">
      <c r="A3311" s="3" t="n">
        <v>45392.33047090278</v>
      </c>
      <c r="B3311" t="n">
        <v>0.6919278040499999</v>
      </c>
      <c r="C3311" t="n">
        <v>1.010790548754199</v>
      </c>
      <c r="D3311" t="n">
        <v>-0.1652028259</v>
      </c>
      <c r="E3311" t="n">
        <v>0.002566302009906745</v>
      </c>
      <c r="F3311" t="n">
        <v>-9.854535871949999</v>
      </c>
      <c r="G3311" t="n">
        <v>-10.08524362237345</v>
      </c>
    </row>
    <row r="3312">
      <c r="A3312" s="3" t="n">
        <v>45392.3304709375</v>
      </c>
      <c r="B3312" t="n">
        <v>1.47483190015</v>
      </c>
      <c r="C3312" t="n">
        <v>1.068574508000236</v>
      </c>
      <c r="D3312" t="n">
        <v>0.2442051983</v>
      </c>
      <c r="E3312" t="n">
        <v>-0.05159651171981369</v>
      </c>
      <c r="F3312" t="n">
        <v>-10.12986737735</v>
      </c>
      <c r="G3312" t="n">
        <v>-10.09150015077683</v>
      </c>
    </row>
    <row r="3313">
      <c r="A3313" s="3" t="n">
        <v>45392.33047096065</v>
      </c>
      <c r="B3313" t="n">
        <v>1.2665288475</v>
      </c>
      <c r="C3313" t="n">
        <v>1.086175547426343</v>
      </c>
      <c r="D3313" t="n">
        <v>0.4405343312999999</v>
      </c>
      <c r="E3313" t="n">
        <v>0.04417758669055954</v>
      </c>
      <c r="F3313" t="n">
        <v>-10.3142225907</v>
      </c>
      <c r="G3313" t="n">
        <v>-10.12903692096809</v>
      </c>
    </row>
    <row r="3314">
      <c r="A3314" s="3" t="n">
        <v>45392.3304714699</v>
      </c>
      <c r="B3314" t="n">
        <v>1.47483190015</v>
      </c>
      <c r="C3314" t="n">
        <v>1.062952577290679</v>
      </c>
      <c r="D3314" t="n">
        <v>0.11253130875</v>
      </c>
      <c r="E3314" t="n">
        <v>0.1407553503551286</v>
      </c>
      <c r="F3314" t="n">
        <v>-9.962271728849998</v>
      </c>
      <c r="G3314" t="n">
        <v>-10.10901807370084</v>
      </c>
    </row>
    <row r="3315">
      <c r="A3315" s="3" t="n">
        <v>45392.33047204861</v>
      </c>
      <c r="B3315" t="n">
        <v>0.34715541</v>
      </c>
      <c r="C3315" t="n">
        <v>1.109010846286134</v>
      </c>
      <c r="D3315" t="n">
        <v>-0.2992793447</v>
      </c>
      <c r="E3315" t="n">
        <v>0.2091222851038468</v>
      </c>
      <c r="F3315" t="n">
        <v>-9.95270043845</v>
      </c>
      <c r="G3315" t="n">
        <v>-9.987008489140237</v>
      </c>
    </row>
    <row r="3316">
      <c r="A3316" s="3" t="n">
        <v>45392.33047260417</v>
      </c>
      <c r="B3316" t="n">
        <v>1.21625015295</v>
      </c>
      <c r="C3316" t="n">
        <v>1.036593170744991</v>
      </c>
      <c r="D3316" t="n">
        <v>0.2322410853</v>
      </c>
      <c r="E3316" t="n">
        <v>0.2749040817596745</v>
      </c>
      <c r="F3316" t="n">
        <v>-10.002979133</v>
      </c>
      <c r="G3316" t="n">
        <v>-9.996322749301077</v>
      </c>
    </row>
    <row r="3317">
      <c r="A3317" s="3" t="n">
        <v>45392.33047318287</v>
      </c>
      <c r="B3317" t="n">
        <v>0.9888045194999999</v>
      </c>
      <c r="C3317" t="n">
        <v>0.8218575957560628</v>
      </c>
      <c r="D3317" t="n">
        <v>0.4405343312999999</v>
      </c>
      <c r="E3317" t="n">
        <v>0.2348218801213293</v>
      </c>
      <c r="F3317" t="n">
        <v>-10.223236492</v>
      </c>
      <c r="G3317" t="n">
        <v>-9.989876671383012</v>
      </c>
    </row>
    <row r="3318">
      <c r="A3318" s="3" t="n">
        <v>45392.33047372686</v>
      </c>
      <c r="B3318" t="n">
        <v>0.5722180274999999</v>
      </c>
      <c r="C3318" t="n">
        <v>0.7663623120298388</v>
      </c>
      <c r="D3318" t="n">
        <v>0.138862164</v>
      </c>
      <c r="E3318" t="n">
        <v>0.1419044885730773</v>
      </c>
      <c r="F3318" t="n">
        <v>-9.75876412805</v>
      </c>
      <c r="G3318" t="n">
        <v>-9.958399907986625</v>
      </c>
    </row>
    <row r="3319">
      <c r="A3319" s="3" t="n">
        <v>45392.33047430556</v>
      </c>
      <c r="B3319" t="n">
        <v>1.4652508031</v>
      </c>
      <c r="C3319" t="n">
        <v>0.9015764479484872</v>
      </c>
      <c r="D3319" t="n">
        <v>0.39504128195</v>
      </c>
      <c r="E3319" t="n">
        <v>0.04101865670571105</v>
      </c>
      <c r="F3319" t="n">
        <v>-9.68694022345</v>
      </c>
      <c r="G3319" t="n">
        <v>-9.997013215182779</v>
      </c>
    </row>
    <row r="3320">
      <c r="A3320" s="3" t="n">
        <v>45392.33047486111</v>
      </c>
      <c r="B3320" t="n">
        <v>0.49081302585</v>
      </c>
      <c r="C3320" t="n">
        <v>1.234706108234735</v>
      </c>
      <c r="D3320" t="n">
        <v>0.11970977655</v>
      </c>
      <c r="E3320" t="n">
        <v>-0.04922327956048964</v>
      </c>
      <c r="F3320" t="n">
        <v>-10.3142225907</v>
      </c>
      <c r="G3320" t="n">
        <v>-10.01824216648511</v>
      </c>
    </row>
    <row r="3321">
      <c r="A3321" s="3" t="n">
        <v>45392.33047546296</v>
      </c>
      <c r="B3321" t="n">
        <v>0.8331827906499999</v>
      </c>
      <c r="C3321" t="n">
        <v>1.21657397813392</v>
      </c>
      <c r="D3321" t="n">
        <v>-0.612915625</v>
      </c>
      <c r="E3321" t="n">
        <v>-0.1995559094585087</v>
      </c>
      <c r="F3321" t="n">
        <v>-10.1849317171</v>
      </c>
      <c r="G3321" t="n">
        <v>-10.02109514727742</v>
      </c>
    </row>
    <row r="3322">
      <c r="A3322" s="3" t="n">
        <v>45392.3304759838</v>
      </c>
      <c r="B3322" t="n">
        <v>1.75016340555</v>
      </c>
      <c r="C3322" t="n">
        <v>1.405358688415855</v>
      </c>
      <c r="D3322" t="n">
        <v>-0.6631943195500001</v>
      </c>
      <c r="E3322" t="n">
        <v>-0.3877365163848496</v>
      </c>
      <c r="F3322" t="n">
        <v>-9.75876412805</v>
      </c>
      <c r="G3322" t="n">
        <v>-9.9732627661456</v>
      </c>
    </row>
    <row r="3323">
      <c r="A3323" s="3" t="n">
        <v>45392.33047710648</v>
      </c>
      <c r="B3323" t="n">
        <v>2.26252164145</v>
      </c>
      <c r="C3323" t="n">
        <v>1.475225491990797</v>
      </c>
      <c r="D3323" t="n">
        <v>-0.4165864919999999</v>
      </c>
      <c r="E3323" t="n">
        <v>-0.4051090311488357</v>
      </c>
      <c r="F3323" t="n">
        <v>-10.0819815054</v>
      </c>
      <c r="G3323" t="n">
        <v>-9.978329466734294</v>
      </c>
    </row>
    <row r="3324">
      <c r="A3324" s="3" t="n">
        <v>45392.3304771412</v>
      </c>
      <c r="B3324" t="n">
        <v>1.65439166165</v>
      </c>
      <c r="C3324" t="n">
        <v>1.649550331136718</v>
      </c>
      <c r="D3324" t="n">
        <v>-0.05745716234999999</v>
      </c>
      <c r="E3324" t="n">
        <v>-0.4192669534740106</v>
      </c>
      <c r="F3324" t="n">
        <v>-9.9694600033</v>
      </c>
      <c r="G3324" t="n">
        <v>-9.880060936028698</v>
      </c>
    </row>
    <row r="3325">
      <c r="A3325" s="3" t="n">
        <v>45392.33047768519</v>
      </c>
      <c r="B3325" t="n">
        <v>0.6584086743500001</v>
      </c>
      <c r="C3325" t="n">
        <v>1.565306155726112</v>
      </c>
      <c r="D3325" t="n">
        <v>-0.25857194055</v>
      </c>
      <c r="E3325" t="n">
        <v>-0.2280331180770402</v>
      </c>
      <c r="F3325" t="n">
        <v>-9.74919283765</v>
      </c>
      <c r="G3325" t="n">
        <v>-9.774308445517043</v>
      </c>
    </row>
    <row r="3326">
      <c r="A3326" s="3" t="n">
        <v>45392.33047824074</v>
      </c>
      <c r="B3326" t="n">
        <v>1.85311361725</v>
      </c>
      <c r="C3326" t="n">
        <v>1.320744626283453</v>
      </c>
      <c r="D3326" t="n">
        <v>-0.5339034459499999</v>
      </c>
      <c r="E3326" t="n">
        <v>-0.1016152728965037</v>
      </c>
      <c r="F3326" t="n">
        <v>-9.591168479549999</v>
      </c>
      <c r="G3326" t="n">
        <v>-9.748379731495014</v>
      </c>
    </row>
    <row r="3327">
      <c r="A3327" s="3" t="n">
        <v>45392.33047880787</v>
      </c>
      <c r="B3327" t="n">
        <v>1.1276666835</v>
      </c>
      <c r="C3327" t="n">
        <v>1.243387119401868</v>
      </c>
      <c r="D3327" t="n">
        <v>0.32561019995</v>
      </c>
      <c r="E3327" t="n">
        <v>-0.08569336511550138</v>
      </c>
      <c r="F3327" t="n">
        <v>-9.813828467799999</v>
      </c>
      <c r="G3327" t="n">
        <v>-9.78188754582963</v>
      </c>
    </row>
    <row r="3328">
      <c r="A3328" s="3" t="n">
        <v>45392.330479375</v>
      </c>
      <c r="B3328" t="n">
        <v>1.75734187335</v>
      </c>
      <c r="C3328" t="n">
        <v>1.100020251293942</v>
      </c>
      <c r="D3328" t="n">
        <v>-0.01915238745</v>
      </c>
      <c r="E3328" t="n">
        <v>-0.09775426449335693</v>
      </c>
      <c r="F3328" t="n">
        <v>-9.701306965699999</v>
      </c>
      <c r="G3328" t="n">
        <v>-9.848769127422869</v>
      </c>
    </row>
    <row r="3329">
      <c r="A3329" s="3" t="n">
        <v>45392.33047994213</v>
      </c>
      <c r="B3329" t="n">
        <v>-0.35195086185</v>
      </c>
      <c r="C3329" t="n">
        <v>1.123756070363756</v>
      </c>
      <c r="D3329" t="n">
        <v>0.26335758575</v>
      </c>
      <c r="E3329" t="n">
        <v>-0.01289745919930074</v>
      </c>
      <c r="F3329" t="n">
        <v>-10.02930998825</v>
      </c>
      <c r="G3329" t="n">
        <v>-9.921364831379398</v>
      </c>
    </row>
    <row r="3330">
      <c r="A3330" s="3" t="n">
        <v>45392.33048162037</v>
      </c>
      <c r="B3330" t="n">
        <v>1.57298666</v>
      </c>
      <c r="C3330" t="n">
        <v>1.030706003298954</v>
      </c>
      <c r="D3330" t="n">
        <v>-0.5171438811</v>
      </c>
      <c r="E3330" t="n">
        <v>0.148819799835082</v>
      </c>
      <c r="F3330" t="n">
        <v>-9.923966953949998</v>
      </c>
      <c r="G3330" t="n">
        <v>-9.985763730369957</v>
      </c>
    </row>
    <row r="3331">
      <c r="A3331" s="3" t="n">
        <v>45392.3304816551</v>
      </c>
      <c r="B3331" t="n">
        <v>1.88184710175</v>
      </c>
      <c r="C3331" t="n">
        <v>0.8882933976717973</v>
      </c>
      <c r="D3331" t="n">
        <v>0.0311263071</v>
      </c>
      <c r="E3331" t="n">
        <v>0.2094499963728444</v>
      </c>
      <c r="F3331" t="n">
        <v>-10.2088795564</v>
      </c>
      <c r="G3331" t="n">
        <v>-10.00797622694711</v>
      </c>
    </row>
    <row r="3332">
      <c r="A3332" s="3" t="n">
        <v>45392.33048167824</v>
      </c>
      <c r="B3332" t="n">
        <v>0.21308869785</v>
      </c>
      <c r="C3332" t="n">
        <v>1.035110835020283</v>
      </c>
      <c r="D3332" t="n">
        <v>0.4094080242</v>
      </c>
      <c r="E3332" t="n">
        <v>0.1650325010768069</v>
      </c>
      <c r="F3332" t="n">
        <v>-10.2471843313</v>
      </c>
      <c r="G3332" t="n">
        <v>-9.998823330754457</v>
      </c>
    </row>
    <row r="3333">
      <c r="A3333" s="3" t="n">
        <v>45392.33048219908</v>
      </c>
      <c r="B3333" t="n">
        <v>0.9217662600999998</v>
      </c>
      <c r="C3333" t="n">
        <v>0.8722774009131724</v>
      </c>
      <c r="D3333" t="n">
        <v>0.7038919170499999</v>
      </c>
      <c r="E3333" t="n">
        <v>0.2273824959970869</v>
      </c>
      <c r="F3333" t="n">
        <v>-9.689333046050001</v>
      </c>
      <c r="G3333" t="n">
        <v>-10.00890207528814</v>
      </c>
    </row>
    <row r="3334">
      <c r="A3334" s="3" t="n">
        <v>45392.33048275463</v>
      </c>
      <c r="B3334" t="n">
        <v>0.5434845429999999</v>
      </c>
      <c r="C3334" t="n">
        <v>0.9482673030172521</v>
      </c>
      <c r="D3334" t="n">
        <v>0.25378629535</v>
      </c>
      <c r="E3334" t="n">
        <v>0.1891482421116555</v>
      </c>
      <c r="F3334" t="n">
        <v>-9.871295436799999</v>
      </c>
      <c r="G3334" t="n">
        <v>-9.960471282772406</v>
      </c>
    </row>
    <row r="3335">
      <c r="A3335" s="3" t="n">
        <v>45392.33048332176</v>
      </c>
      <c r="B3335" t="n">
        <v>1.3982125437</v>
      </c>
      <c r="C3335" t="n">
        <v>0.5629781972981367</v>
      </c>
      <c r="D3335" t="n">
        <v>-0.1699884711</v>
      </c>
      <c r="E3335" t="n">
        <v>0.1472242190192312</v>
      </c>
      <c r="F3335" t="n">
        <v>-9.947904986600001</v>
      </c>
      <c r="G3335" t="n">
        <v>-9.999186565412964</v>
      </c>
    </row>
    <row r="3336">
      <c r="A3336" s="3" t="n">
        <v>45392.33048388889</v>
      </c>
      <c r="B3336" t="n">
        <v>0.9169806149</v>
      </c>
      <c r="C3336" t="n">
        <v>0.5283028658490689</v>
      </c>
      <c r="D3336" t="n">
        <v>0.04310022674999999</v>
      </c>
      <c r="E3336" t="n">
        <v>0.1150231808009327</v>
      </c>
      <c r="F3336" t="n">
        <v>-10.1083221673</v>
      </c>
      <c r="G3336" t="n">
        <v>-10.00643651431914</v>
      </c>
    </row>
    <row r="3337">
      <c r="A3337" s="3" t="n">
        <v>45392.33048501157</v>
      </c>
      <c r="B3337" t="n">
        <v>-0.39025563675</v>
      </c>
      <c r="C3337" t="n">
        <v>0.7486536280469717</v>
      </c>
      <c r="D3337" t="n">
        <v>0.05027869455</v>
      </c>
      <c r="E3337" t="n">
        <v>0.1093917177532637</v>
      </c>
      <c r="F3337" t="n">
        <v>-10.1059293447</v>
      </c>
      <c r="G3337" t="n">
        <v>-10.07898284213581</v>
      </c>
    </row>
    <row r="3338">
      <c r="A3338" s="3" t="n">
        <v>45392.33048557871</v>
      </c>
      <c r="B3338" t="n">
        <v>1.03669039145</v>
      </c>
      <c r="C3338" t="n">
        <v>0.7630032258039648</v>
      </c>
      <c r="D3338" t="n">
        <v>-0.1699884711</v>
      </c>
      <c r="E3338" t="n">
        <v>0.04287892563426584</v>
      </c>
      <c r="F3338" t="n">
        <v>-10.0748030376</v>
      </c>
      <c r="G3338" t="n">
        <v>-10.17915379436343</v>
      </c>
    </row>
    <row r="3339">
      <c r="A3339" s="3" t="n">
        <v>45392.33048614583</v>
      </c>
      <c r="B3339" t="n">
        <v>0.4501056217</v>
      </c>
      <c r="C3339" t="n">
        <v>0.9996443880859003</v>
      </c>
      <c r="D3339" t="n">
        <v>0.15083608365</v>
      </c>
      <c r="E3339" t="n">
        <v>0.1068803009803033</v>
      </c>
      <c r="F3339" t="n">
        <v>-10.3429560752</v>
      </c>
      <c r="G3339" t="n">
        <v>-10.1499203307287</v>
      </c>
    </row>
    <row r="3340">
      <c r="A3340" s="3" t="n">
        <v>45392.33048671296</v>
      </c>
      <c r="B3340" t="n">
        <v>1.71185863065</v>
      </c>
      <c r="C3340" t="n">
        <v>1.157186940213756</v>
      </c>
      <c r="D3340" t="n">
        <v>0.8188160484</v>
      </c>
      <c r="E3340" t="n">
        <v>0.07686038516235449</v>
      </c>
      <c r="F3340" t="n">
        <v>-10.0484623757</v>
      </c>
      <c r="G3340" t="n">
        <v>-10.09838675072788</v>
      </c>
    </row>
    <row r="3341">
      <c r="A3341" s="3" t="n">
        <v>45392.33048728009</v>
      </c>
      <c r="B3341" t="n">
        <v>1.6280608064</v>
      </c>
      <c r="C3341" t="n">
        <v>1.37837977133019</v>
      </c>
      <c r="D3341" t="n">
        <v>-0.0622526142</v>
      </c>
      <c r="E3341" t="n">
        <v>0.0352314073649185</v>
      </c>
      <c r="F3341" t="n">
        <v>-10.1178934577</v>
      </c>
      <c r="G3341" t="n">
        <v>-10.02703358818721</v>
      </c>
    </row>
    <row r="3342">
      <c r="A3342" s="3" t="n">
        <v>45392.33048783565</v>
      </c>
      <c r="B3342" t="n">
        <v>1.3958197211</v>
      </c>
      <c r="C3342" t="n">
        <v>1.509725629580657</v>
      </c>
      <c r="D3342" t="n">
        <v>-0.4501056217</v>
      </c>
      <c r="E3342" t="n">
        <v>0.1071695171476693</v>
      </c>
      <c r="F3342" t="n">
        <v>-9.9119930343</v>
      </c>
      <c r="G3342" t="n">
        <v>-9.949186023117509</v>
      </c>
    </row>
    <row r="3343">
      <c r="A3343" s="3" t="n">
        <v>45392.33048840277</v>
      </c>
      <c r="B3343" t="n">
        <v>1.9105707796</v>
      </c>
      <c r="C3343" t="n">
        <v>1.513218877179142</v>
      </c>
      <c r="D3343" t="n">
        <v>0.15322890625</v>
      </c>
      <c r="E3343" t="n">
        <v>0.1013763472419583</v>
      </c>
      <c r="F3343" t="n">
        <v>-9.734826095399999</v>
      </c>
      <c r="G3343" t="n">
        <v>-9.896056016505856</v>
      </c>
    </row>
    <row r="3344">
      <c r="A3344" s="3" t="n">
        <v>45392.33048896991</v>
      </c>
      <c r="B3344" t="n">
        <v>1.0965403764</v>
      </c>
      <c r="C3344" t="n">
        <v>1.534889013434853</v>
      </c>
      <c r="D3344" t="n">
        <v>-0.1652028259</v>
      </c>
      <c r="E3344" t="n">
        <v>0.1197707195078092</v>
      </c>
      <c r="F3344" t="n">
        <v>-9.85214304935</v>
      </c>
      <c r="G3344" t="n">
        <v>-9.825440890100143</v>
      </c>
    </row>
    <row r="3345">
      <c r="A3345" s="3" t="n">
        <v>45392.33048952546</v>
      </c>
      <c r="B3345" t="n">
        <v>0.9169806149</v>
      </c>
      <c r="C3345" t="n">
        <v>1.229630401072381</v>
      </c>
      <c r="D3345" t="n">
        <v>0.5147510585</v>
      </c>
      <c r="E3345" t="n">
        <v>0.1029777800447555</v>
      </c>
      <c r="F3345" t="n">
        <v>-9.8449547749</v>
      </c>
      <c r="G3345" t="n">
        <v>-9.830787480252006</v>
      </c>
    </row>
    <row r="3346">
      <c r="A3346" s="3" t="n">
        <v>45392.33049009259</v>
      </c>
      <c r="B3346" t="n">
        <v>1.1970977655</v>
      </c>
      <c r="C3346" t="n">
        <v>1.049780691906646</v>
      </c>
      <c r="D3346" t="n">
        <v>0.5578512852499999</v>
      </c>
      <c r="E3346" t="n">
        <v>0.3020097995156186</v>
      </c>
      <c r="F3346" t="n">
        <v>-9.81623109705</v>
      </c>
      <c r="G3346" t="n">
        <v>-9.815216120204688</v>
      </c>
    </row>
    <row r="3347">
      <c r="A3347" s="3" t="n">
        <v>45392.33049065972</v>
      </c>
      <c r="B3347" t="n">
        <v>1.71903709845</v>
      </c>
      <c r="C3347" t="n">
        <v>0.8598410828571118</v>
      </c>
      <c r="D3347" t="n">
        <v>-0.0646454368</v>
      </c>
      <c r="E3347" t="n">
        <v>0.3245056374138704</v>
      </c>
      <c r="F3347" t="n">
        <v>-9.950297809199999</v>
      </c>
      <c r="G3347" t="n">
        <v>-9.887879304885692</v>
      </c>
    </row>
    <row r="3348">
      <c r="A3348" s="3" t="n">
        <v>45392.33049121527</v>
      </c>
      <c r="B3348" t="n">
        <v>0.4453199764999999</v>
      </c>
      <c r="C3348" t="n">
        <v>0.8808302169912612</v>
      </c>
      <c r="D3348" t="n">
        <v>0.4764462836</v>
      </c>
      <c r="E3348" t="n">
        <v>0.2081227383022151</v>
      </c>
      <c r="F3348" t="n">
        <v>-9.794676080349999</v>
      </c>
      <c r="G3348" t="n">
        <v>-9.87385339515667</v>
      </c>
    </row>
    <row r="3349">
      <c r="A3349" s="3" t="n">
        <v>45392.33049178241</v>
      </c>
      <c r="B3349" t="n">
        <v>0.1675956485</v>
      </c>
      <c r="C3349" t="n">
        <v>0.8700147164447576</v>
      </c>
      <c r="D3349" t="n">
        <v>-0.05267151714999999</v>
      </c>
      <c r="E3349" t="n">
        <v>0.1873011858723782</v>
      </c>
      <c r="F3349" t="n">
        <v>-9.914385856899999</v>
      </c>
      <c r="G3349" t="n">
        <v>-9.853834662186042</v>
      </c>
    </row>
    <row r="3350">
      <c r="A3350" s="3" t="n">
        <v>45392.33049237268</v>
      </c>
      <c r="B3350" t="n">
        <v>0.9097923404499999</v>
      </c>
      <c r="C3350" t="n">
        <v>0.9082154357018675</v>
      </c>
      <c r="D3350" t="n">
        <v>0.31603890955</v>
      </c>
      <c r="E3350" t="n">
        <v>-0.02399040336130544</v>
      </c>
      <c r="F3350" t="n">
        <v>-9.85692869455</v>
      </c>
      <c r="G3350" t="n">
        <v>-9.852044068477067</v>
      </c>
    </row>
    <row r="3351">
      <c r="A3351" s="3" t="n">
        <v>45392.33049291667</v>
      </c>
      <c r="B3351" t="n">
        <v>1.04386885925</v>
      </c>
      <c r="C3351" t="n">
        <v>0.8606053843553636</v>
      </c>
      <c r="D3351" t="n">
        <v>-0.42138194385</v>
      </c>
      <c r="E3351" t="n">
        <v>-0.1697913322897441</v>
      </c>
      <c r="F3351" t="n">
        <v>-9.988612390750001</v>
      </c>
      <c r="G3351" t="n">
        <v>-9.813719886010983</v>
      </c>
    </row>
    <row r="3352">
      <c r="A3352" s="3" t="n">
        <v>45392.33049348379</v>
      </c>
      <c r="B3352" t="n">
        <v>1.7094560014</v>
      </c>
      <c r="C3352" t="n">
        <v>0.8300547893305386</v>
      </c>
      <c r="D3352" t="n">
        <v>-0.16040737405</v>
      </c>
      <c r="E3352" t="n">
        <v>-0.1906463736292546</v>
      </c>
      <c r="F3352" t="n">
        <v>-9.507370655299999</v>
      </c>
      <c r="G3352" t="n">
        <v>-9.843613298329863</v>
      </c>
    </row>
    <row r="3353">
      <c r="A3353" s="3" t="n">
        <v>45392.33049403935</v>
      </c>
      <c r="B3353" t="n">
        <v>0.2322410853</v>
      </c>
      <c r="C3353" t="n">
        <v>0.915213932043942</v>
      </c>
      <c r="D3353" t="n">
        <v>-0.02154521005</v>
      </c>
      <c r="E3353" t="n">
        <v>-0.2054084450286719</v>
      </c>
      <c r="F3353" t="n">
        <v>-9.955093261049999</v>
      </c>
      <c r="G3353" t="n">
        <v>-9.86540712638779</v>
      </c>
    </row>
    <row r="3354">
      <c r="A3354" s="3" t="n">
        <v>45392.33049460648</v>
      </c>
      <c r="B3354" t="n">
        <v>1.24737646005</v>
      </c>
      <c r="C3354" t="n">
        <v>0.94215250242273</v>
      </c>
      <c r="D3354" t="n">
        <v>-0.6703727873499999</v>
      </c>
      <c r="E3354" t="n">
        <v>-0.1984381342331008</v>
      </c>
      <c r="F3354" t="n">
        <v>-9.871295436799999</v>
      </c>
      <c r="G3354" t="n">
        <v>-9.830464706596997</v>
      </c>
    </row>
    <row r="3355">
      <c r="A3355" s="3" t="n">
        <v>45392.33049518518</v>
      </c>
      <c r="B3355" t="n">
        <v>0.46207954135</v>
      </c>
      <c r="C3355" t="n">
        <v>0.761304640874128</v>
      </c>
      <c r="D3355" t="n">
        <v>-0.08140500164999999</v>
      </c>
      <c r="E3355" t="n">
        <v>-0.1022460988018651</v>
      </c>
      <c r="F3355" t="n">
        <v>-9.806649999999999</v>
      </c>
      <c r="G3355" t="n">
        <v>-9.854088240667277</v>
      </c>
    </row>
    <row r="3356">
      <c r="A3356" s="3" t="n">
        <v>45392.33049629629</v>
      </c>
      <c r="B3356" t="n">
        <v>0.6200940927999999</v>
      </c>
      <c r="C3356" t="n">
        <v>0.7402654676797223</v>
      </c>
      <c r="D3356" t="n">
        <v>0.3711032493</v>
      </c>
      <c r="E3356" t="n">
        <v>0.1427597930402102</v>
      </c>
      <c r="F3356" t="n">
        <v>-10.1729676041</v>
      </c>
      <c r="G3356" t="n">
        <v>-9.885882131465644</v>
      </c>
    </row>
    <row r="3357">
      <c r="A3357" s="3" t="n">
        <v>45392.33049631945</v>
      </c>
      <c r="B3357" t="n">
        <v>0.76375170865</v>
      </c>
      <c r="C3357" t="n">
        <v>0.5571786039223791</v>
      </c>
      <c r="D3357" t="n">
        <v>0.2753315054</v>
      </c>
      <c r="E3357" t="n">
        <v>0.1726504165215623</v>
      </c>
      <c r="F3357" t="n">
        <v>-9.694118691249999</v>
      </c>
      <c r="G3357" t="n">
        <v>-9.963758133534411</v>
      </c>
    </row>
    <row r="3358">
      <c r="A3358" s="3" t="n">
        <v>45392.33049685185</v>
      </c>
      <c r="B3358" t="n">
        <v>1.11090711865</v>
      </c>
      <c r="C3358" t="n">
        <v>0.7501987126160859</v>
      </c>
      <c r="D3358" t="n">
        <v>-0.08858346944999999</v>
      </c>
      <c r="E3358" t="n">
        <v>0.2579149864372968</v>
      </c>
      <c r="F3358" t="n">
        <v>-9.794676080349999</v>
      </c>
      <c r="G3358" t="n">
        <v>-9.918863655583593</v>
      </c>
    </row>
    <row r="3359">
      <c r="A3359" s="3" t="n">
        <v>45392.33049744213</v>
      </c>
      <c r="B3359" t="n">
        <v>0.48842020325</v>
      </c>
      <c r="C3359" t="n">
        <v>0.9660296606928931</v>
      </c>
      <c r="D3359" t="n">
        <v>0.8020564835499999</v>
      </c>
      <c r="E3359" t="n">
        <v>0.3211790114280895</v>
      </c>
      <c r="F3359" t="n">
        <v>-10.1442341196</v>
      </c>
      <c r="G3359" t="n">
        <v>-9.96808725517462</v>
      </c>
    </row>
    <row r="3360">
      <c r="A3360" s="3" t="n">
        <v>45392.33049799768</v>
      </c>
      <c r="B3360" t="n">
        <v>1.2569575571</v>
      </c>
      <c r="C3360" t="n">
        <v>1.306163417855598</v>
      </c>
      <c r="D3360" t="n">
        <v>0.2801171506</v>
      </c>
      <c r="E3360" t="n">
        <v>0.253360334706411</v>
      </c>
      <c r="F3360" t="n">
        <v>-10.014943246</v>
      </c>
      <c r="G3360" t="n">
        <v>-9.975152409305506</v>
      </c>
    </row>
    <row r="3361">
      <c r="A3361" s="3" t="n">
        <v>45392.33049856481</v>
      </c>
      <c r="B3361" t="n">
        <v>0.6703727873499999</v>
      </c>
      <c r="C3361" t="n">
        <v>1.61715937765455</v>
      </c>
      <c r="D3361" t="n">
        <v>-0.3806745397</v>
      </c>
      <c r="E3361" t="n">
        <v>0.08586533581002356</v>
      </c>
      <c r="F3361" t="n">
        <v>-9.99579085855</v>
      </c>
      <c r="G3361" t="n">
        <v>-9.940617662699095</v>
      </c>
    </row>
    <row r="3362">
      <c r="A3362" s="3" t="n">
        <v>45392.33049912037</v>
      </c>
      <c r="B3362" t="n">
        <v>2.6862964079</v>
      </c>
      <c r="C3362" t="n">
        <v>1.660969340696392</v>
      </c>
      <c r="D3362" t="n">
        <v>0.2465980209</v>
      </c>
      <c r="E3362" t="n">
        <v>-0.06860236292669018</v>
      </c>
      <c r="F3362" t="n">
        <v>-9.847347597500001</v>
      </c>
      <c r="G3362" t="n">
        <v>-10.03452756037718</v>
      </c>
    </row>
    <row r="3363">
      <c r="A3363" s="3" t="n">
        <v>45392.3305002662</v>
      </c>
      <c r="B3363" t="n">
        <v>2.46124359705</v>
      </c>
      <c r="C3363" t="n">
        <v>1.668737304743944</v>
      </c>
      <c r="D3363" t="n">
        <v>-0.17956956815</v>
      </c>
      <c r="E3363" t="n">
        <v>-0.1414055609672498</v>
      </c>
      <c r="F3363" t="n">
        <v>-10.1753604267</v>
      </c>
      <c r="G3363" t="n">
        <v>-10.05128163898942</v>
      </c>
    </row>
    <row r="3364">
      <c r="A3364" s="3" t="n">
        <v>45392.33050028935</v>
      </c>
      <c r="B3364" t="n">
        <v>1.4939842876</v>
      </c>
      <c r="C3364" t="n">
        <v>1.695949112622616</v>
      </c>
      <c r="D3364" t="n">
        <v>-0.2394195531</v>
      </c>
      <c r="E3364" t="n">
        <v>-0.4165257776354324</v>
      </c>
      <c r="F3364" t="n">
        <v>-9.847347597500001</v>
      </c>
      <c r="G3364" t="n">
        <v>-9.993267852099795</v>
      </c>
    </row>
    <row r="3365">
      <c r="A3365" s="3" t="n">
        <v>45392.33050081018</v>
      </c>
      <c r="B3365" t="n">
        <v>1.5322890625</v>
      </c>
      <c r="C3365" t="n">
        <v>1.586206504245809</v>
      </c>
      <c r="D3365" t="n">
        <v>-0.809244758</v>
      </c>
      <c r="E3365" t="n">
        <v>-0.485844940385083</v>
      </c>
      <c r="F3365" t="n">
        <v>-10.0125504234</v>
      </c>
      <c r="G3365" t="n">
        <v>-10.0159661550308</v>
      </c>
    </row>
    <row r="3366">
      <c r="A3366" s="3" t="n">
        <v>45392.33050137731</v>
      </c>
      <c r="B3366" t="n">
        <v>0.3782817171</v>
      </c>
      <c r="C3366" t="n">
        <v>1.398945070737883</v>
      </c>
      <c r="D3366" t="n">
        <v>-0.4477127990999999</v>
      </c>
      <c r="E3366" t="n">
        <v>-0.4599325479203975</v>
      </c>
      <c r="F3366" t="n">
        <v>-10.30464149365</v>
      </c>
      <c r="G3366" t="n">
        <v>-9.990389337442569</v>
      </c>
    </row>
    <row r="3367">
      <c r="A3367" s="3" t="n">
        <v>45392.33050194445</v>
      </c>
      <c r="B3367" t="n">
        <v>1.5059484006</v>
      </c>
      <c r="C3367" t="n">
        <v>1.225255789377393</v>
      </c>
      <c r="D3367" t="n">
        <v>-0.22026716565</v>
      </c>
      <c r="E3367" t="n">
        <v>-0.4844649915726121</v>
      </c>
      <c r="F3367" t="n">
        <v>-9.8689026142</v>
      </c>
      <c r="G3367" t="n">
        <v>-9.969031162381613</v>
      </c>
    </row>
    <row r="3368">
      <c r="A3368" s="3" t="n">
        <v>45392.33050251158</v>
      </c>
      <c r="B3368" t="n">
        <v>1.561022547</v>
      </c>
      <c r="C3368" t="n">
        <v>1.39784402853765</v>
      </c>
      <c r="D3368" t="n">
        <v>-0.9935901646999999</v>
      </c>
      <c r="E3368" t="n">
        <v>-0.3943503360224953</v>
      </c>
      <c r="F3368" t="n">
        <v>-9.72524499835</v>
      </c>
      <c r="G3368" t="n">
        <v>-9.911743456200494</v>
      </c>
    </row>
    <row r="3369">
      <c r="A3369" s="3" t="n">
        <v>45392.3305030787</v>
      </c>
      <c r="B3369" t="n">
        <v>1.55144144995</v>
      </c>
      <c r="C3369" t="n">
        <v>1.490737737826228</v>
      </c>
      <c r="D3369" t="n">
        <v>-0.03591195229999999</v>
      </c>
      <c r="E3369" t="n">
        <v>-0.2725874264272735</v>
      </c>
      <c r="F3369" t="n">
        <v>-10.05804347275</v>
      </c>
      <c r="G3369" t="n">
        <v>-9.885748907325318</v>
      </c>
    </row>
    <row r="3370">
      <c r="A3370" s="3" t="n">
        <v>45392.33050418981</v>
      </c>
      <c r="B3370" t="n">
        <v>1.34793384915</v>
      </c>
      <c r="C3370" t="n">
        <v>1.582811551740564</v>
      </c>
      <c r="D3370" t="n">
        <v>0.12210259915</v>
      </c>
      <c r="E3370" t="n">
        <v>-0.1828691744148024</v>
      </c>
      <c r="F3370" t="n">
        <v>-9.756371305449999</v>
      </c>
      <c r="G3370" t="n">
        <v>-9.89566594500096</v>
      </c>
    </row>
    <row r="3371">
      <c r="A3371" s="3" t="n">
        <v>45392.33050422453</v>
      </c>
      <c r="B3371" t="n">
        <v>2.4516625</v>
      </c>
      <c r="C3371" t="n">
        <v>1.807013264239049</v>
      </c>
      <c r="D3371" t="n">
        <v>-0.18196239075</v>
      </c>
      <c r="E3371" t="n">
        <v>-0.1916776263132872</v>
      </c>
      <c r="F3371" t="n">
        <v>-9.962271728849998</v>
      </c>
      <c r="G3371" t="n">
        <v>-9.963010519342685</v>
      </c>
    </row>
    <row r="3372">
      <c r="A3372" s="3" t="n">
        <v>45392.33050476852</v>
      </c>
      <c r="B3372" t="n">
        <v>1.57298666</v>
      </c>
      <c r="C3372" t="n">
        <v>1.652500189744177</v>
      </c>
      <c r="D3372" t="n">
        <v>-0.2346339079</v>
      </c>
      <c r="E3372" t="n">
        <v>-0.1880622184872965</v>
      </c>
      <c r="F3372" t="n">
        <v>-9.95270043845</v>
      </c>
      <c r="G3372" t="n">
        <v>-10.03983640978511</v>
      </c>
    </row>
    <row r="3373">
      <c r="A3373" s="3" t="n">
        <v>45392.33050532408</v>
      </c>
      <c r="B3373" t="n">
        <v>0.8188160484</v>
      </c>
      <c r="C3373" t="n">
        <v>1.618166102283921</v>
      </c>
      <c r="D3373" t="n">
        <v>-0.1292908736</v>
      </c>
      <c r="E3373" t="n">
        <v>-0.1790438036977861</v>
      </c>
      <c r="F3373" t="n">
        <v>-10.06282911795</v>
      </c>
      <c r="G3373" t="n">
        <v>-10.12051375343324</v>
      </c>
    </row>
    <row r="3374">
      <c r="A3374" s="3" t="n">
        <v>45392.3305058912</v>
      </c>
      <c r="B3374" t="n">
        <v>1.92254469925</v>
      </c>
      <c r="C3374" t="n">
        <v>1.5101544019211</v>
      </c>
      <c r="D3374" t="n">
        <v>-0.474053461</v>
      </c>
      <c r="E3374" t="n">
        <v>-0.2593241723251756</v>
      </c>
      <c r="F3374" t="n">
        <v>-10.4578703999</v>
      </c>
      <c r="G3374" t="n">
        <v>-10.10480208285516</v>
      </c>
    </row>
    <row r="3375">
      <c r="A3375" s="3" t="n">
        <v>45392.33050645833</v>
      </c>
      <c r="B3375" t="n">
        <v>1.7022775336</v>
      </c>
      <c r="C3375" t="n">
        <v>1.190537596695807</v>
      </c>
      <c r="D3375" t="n">
        <v>-0.2298482627</v>
      </c>
      <c r="E3375" t="n">
        <v>-0.2626432775933574</v>
      </c>
      <c r="F3375" t="n">
        <v>-10.16577932965</v>
      </c>
      <c r="G3375" t="n">
        <v>-10.08549717799537</v>
      </c>
    </row>
    <row r="3376">
      <c r="A3376" s="3" t="n">
        <v>45392.33050758102</v>
      </c>
      <c r="B3376" t="n">
        <v>0.56742257565</v>
      </c>
      <c r="C3376" t="n">
        <v>0.7885639732874148</v>
      </c>
      <c r="D3376" t="n">
        <v>-0.2035076008</v>
      </c>
      <c r="E3376" t="n">
        <v>-0.1023934500044292</v>
      </c>
      <c r="F3376" t="n">
        <v>-9.82819521005</v>
      </c>
      <c r="G3376" t="n">
        <v>-10.04545982635073</v>
      </c>
    </row>
    <row r="3377">
      <c r="A3377" s="3" t="n">
        <v>45392.33050814814</v>
      </c>
      <c r="B3377" t="n">
        <v>1.09894300565</v>
      </c>
      <c r="C3377" t="n">
        <v>0.8866825468275084</v>
      </c>
      <c r="D3377" t="n">
        <v>-0.1436478092</v>
      </c>
      <c r="E3377" t="n">
        <v>-0.1235720650752917</v>
      </c>
      <c r="F3377" t="n">
        <v>-10.17056497485</v>
      </c>
      <c r="G3377" t="n">
        <v>-10.0346264955315</v>
      </c>
    </row>
    <row r="3378">
      <c r="A3378" s="3" t="n">
        <v>45392.33050871528</v>
      </c>
      <c r="B3378" t="n">
        <v>0.3016721673</v>
      </c>
      <c r="C3378" t="n">
        <v>0.6745145311113072</v>
      </c>
      <c r="D3378" t="n">
        <v>0.22026716565</v>
      </c>
      <c r="E3378" t="n">
        <v>-0.08626887145676015</v>
      </c>
      <c r="F3378" t="n">
        <v>-9.7467902084</v>
      </c>
      <c r="G3378" t="n">
        <v>-10.10284233014851</v>
      </c>
    </row>
    <row r="3379">
      <c r="A3379" s="3" t="n">
        <v>45392.33050928241</v>
      </c>
      <c r="B3379" t="n">
        <v>-0.05745716234999999</v>
      </c>
      <c r="C3379" t="n">
        <v>0.682886164187298</v>
      </c>
      <c r="D3379" t="n">
        <v>-0.03591195229999999</v>
      </c>
      <c r="E3379" t="n">
        <v>0.005402572636363678</v>
      </c>
      <c r="F3379" t="n">
        <v>-9.976638471099999</v>
      </c>
      <c r="G3379" t="n">
        <v>-10.09448797872147</v>
      </c>
    </row>
    <row r="3380">
      <c r="A3380" s="3" t="n">
        <v>45392.33050984954</v>
      </c>
      <c r="B3380" t="n">
        <v>1.0486643111</v>
      </c>
      <c r="C3380" t="n">
        <v>0.8020664730745943</v>
      </c>
      <c r="D3380" t="n">
        <v>0.26335758575</v>
      </c>
      <c r="E3380" t="n">
        <v>0.05901294508275076</v>
      </c>
      <c r="F3380" t="n">
        <v>-10.36689410785</v>
      </c>
      <c r="G3380" t="n">
        <v>-10.13174026462544</v>
      </c>
    </row>
    <row r="3381">
      <c r="A3381" s="3" t="n">
        <v>45392.3305104051</v>
      </c>
      <c r="B3381" t="n">
        <v>1.9393042641</v>
      </c>
      <c r="C3381" t="n">
        <v>0.9510420592027999</v>
      </c>
      <c r="D3381" t="n">
        <v>-0.6536132225</v>
      </c>
      <c r="E3381" t="n">
        <v>0.1534861650824014</v>
      </c>
      <c r="F3381" t="n">
        <v>-10.37646539825</v>
      </c>
      <c r="G3381" t="n">
        <v>-10.19171801033733</v>
      </c>
    </row>
    <row r="3382">
      <c r="A3382" s="3" t="n">
        <v>45392.33051097222</v>
      </c>
      <c r="B3382" t="n">
        <v>0.07901217904999999</v>
      </c>
      <c r="C3382" t="n">
        <v>0.9995719011694666</v>
      </c>
      <c r="D3382" t="n">
        <v>0.4285604116499999</v>
      </c>
      <c r="E3382" t="n">
        <v>0.0886076317554781</v>
      </c>
      <c r="F3382" t="n">
        <v>-10.4554775773</v>
      </c>
      <c r="G3382" t="n">
        <v>-10.16307120839397</v>
      </c>
    </row>
    <row r="3383">
      <c r="A3383" s="3" t="n">
        <v>45392.33051153935</v>
      </c>
      <c r="B3383" t="n">
        <v>2.36786467575</v>
      </c>
      <c r="C3383" t="n">
        <v>1.180168493028558</v>
      </c>
      <c r="D3383" t="n">
        <v>0.3064578125</v>
      </c>
      <c r="E3383" t="n">
        <v>0.01574374220967367</v>
      </c>
      <c r="F3383" t="n">
        <v>-9.694118691249999</v>
      </c>
      <c r="G3383" t="n">
        <v>-10.1715364732611</v>
      </c>
    </row>
    <row r="3384">
      <c r="A3384" s="3" t="n">
        <v>45392.33051265046</v>
      </c>
      <c r="B3384" t="n">
        <v>0.5793964953</v>
      </c>
      <c r="C3384" t="n">
        <v>1.419844482025296</v>
      </c>
      <c r="D3384" t="n">
        <v>0.21548152045</v>
      </c>
      <c r="E3384" t="n">
        <v>0.05916347373135215</v>
      </c>
      <c r="F3384" t="n">
        <v>-9.983816938899999</v>
      </c>
      <c r="G3384" t="n">
        <v>-10.03907974330108</v>
      </c>
    </row>
    <row r="3385">
      <c r="A3385" s="3" t="n">
        <v>45392.33051268518</v>
      </c>
      <c r="B3385" t="n">
        <v>0.97683059985</v>
      </c>
      <c r="C3385" t="n">
        <v>1.467031384425062</v>
      </c>
      <c r="D3385" t="n">
        <v>0.01436674225</v>
      </c>
      <c r="E3385" t="n">
        <v>-0.007627722094755263</v>
      </c>
      <c r="F3385" t="n">
        <v>-10.17056497485</v>
      </c>
      <c r="G3385" t="n">
        <v>-9.956465574848279</v>
      </c>
    </row>
    <row r="3386">
      <c r="A3386" s="3" t="n">
        <v>45392.33051322916</v>
      </c>
      <c r="B3386" t="n">
        <v>1.54904862735</v>
      </c>
      <c r="C3386" t="n">
        <v>1.434349820356764</v>
      </c>
      <c r="D3386" t="n">
        <v>-0.6081299797999999</v>
      </c>
      <c r="E3386" t="n">
        <v>0.07101345012657367</v>
      </c>
      <c r="F3386" t="n">
        <v>-9.861714339749998</v>
      </c>
      <c r="G3386" t="n">
        <v>-9.927396286878581</v>
      </c>
    </row>
    <row r="3387">
      <c r="A3387" s="3" t="n">
        <v>45392.3305137963</v>
      </c>
      <c r="B3387" t="n">
        <v>1.9416970867</v>
      </c>
      <c r="C3387" t="n">
        <v>1.568346903005832</v>
      </c>
      <c r="D3387" t="n">
        <v>0.1316836962</v>
      </c>
      <c r="E3387" t="n">
        <v>-0.07465820932459227</v>
      </c>
      <c r="F3387" t="n">
        <v>-9.931145421749999</v>
      </c>
      <c r="G3387" t="n">
        <v>-9.936169283965528</v>
      </c>
    </row>
    <row r="3388">
      <c r="A3388" s="3" t="n">
        <v>45392.33051435185</v>
      </c>
      <c r="B3388" t="n">
        <v>2.26012881885</v>
      </c>
      <c r="C3388" t="n">
        <v>1.379780316393594</v>
      </c>
      <c r="D3388" t="n">
        <v>0.2298482627</v>
      </c>
      <c r="E3388" t="n">
        <v>-0.09241741241352007</v>
      </c>
      <c r="F3388" t="n">
        <v>-9.78271196735</v>
      </c>
      <c r="G3388" t="n">
        <v>-9.990835071401426</v>
      </c>
    </row>
    <row r="3389">
      <c r="A3389" s="3" t="n">
        <v>45392.33051491898</v>
      </c>
      <c r="B3389" t="n">
        <v>1.06542387595</v>
      </c>
      <c r="C3389" t="n">
        <v>1.584449262290564</v>
      </c>
      <c r="D3389" t="n">
        <v>-0.2465980209</v>
      </c>
      <c r="E3389" t="n">
        <v>-0.002130191826456865</v>
      </c>
      <c r="F3389" t="n">
        <v>-10.223236492</v>
      </c>
      <c r="G3389" t="n">
        <v>-9.95270752484047</v>
      </c>
    </row>
    <row r="3390">
      <c r="A3390" s="3" t="n">
        <v>45392.33051548611</v>
      </c>
      <c r="B3390" t="n">
        <v>0.7206514818999999</v>
      </c>
      <c r="C3390" t="n">
        <v>1.466447488711892</v>
      </c>
      <c r="D3390" t="n">
        <v>0.3663176041</v>
      </c>
      <c r="E3390" t="n">
        <v>0.1000281043118884</v>
      </c>
      <c r="F3390" t="n">
        <v>-9.9359408736</v>
      </c>
      <c r="G3390" t="n">
        <v>-9.934999800949212</v>
      </c>
    </row>
    <row r="3391">
      <c r="A3391" s="3" t="n">
        <v>45392.33051607639</v>
      </c>
      <c r="B3391" t="n">
        <v>1.44609841565</v>
      </c>
      <c r="C3391" t="n">
        <v>1.282003261154199</v>
      </c>
      <c r="D3391" t="n">
        <v>-0.2298482627</v>
      </c>
      <c r="E3391" t="n">
        <v>0.2215974411513993</v>
      </c>
      <c r="F3391" t="n">
        <v>-9.93353824435</v>
      </c>
      <c r="G3391" t="n">
        <v>-9.979897547783361</v>
      </c>
    </row>
    <row r="3392">
      <c r="A3392" s="3" t="n">
        <v>45392.3305166088</v>
      </c>
      <c r="B3392" t="n">
        <v>1.37666733365</v>
      </c>
      <c r="C3392" t="n">
        <v>1.169888197835085</v>
      </c>
      <c r="D3392" t="n">
        <v>0.18914085855</v>
      </c>
      <c r="E3392" t="n">
        <v>0.09309622003997693</v>
      </c>
      <c r="F3392" t="n">
        <v>-9.8689026142</v>
      </c>
      <c r="G3392" t="n">
        <v>-9.945195082316694</v>
      </c>
    </row>
    <row r="3393">
      <c r="A3393" s="3" t="n">
        <v>45392.3305171875</v>
      </c>
      <c r="B3393" t="n">
        <v>1.5945416767</v>
      </c>
      <c r="C3393" t="n">
        <v>1.218174450845108</v>
      </c>
      <c r="D3393" t="n">
        <v>0.4692678157999999</v>
      </c>
      <c r="E3393" t="n">
        <v>0.04828687021177167</v>
      </c>
      <c r="F3393" t="n">
        <v>-9.940726518799998</v>
      </c>
      <c r="G3393" t="n">
        <v>-9.87927338659793</v>
      </c>
    </row>
    <row r="3394">
      <c r="A3394" s="3" t="n">
        <v>45392.33051774305</v>
      </c>
      <c r="B3394" t="n">
        <v>0.84036125845</v>
      </c>
      <c r="C3394" t="n">
        <v>1.17431963780956</v>
      </c>
      <c r="D3394" t="n">
        <v>0.01197391965</v>
      </c>
      <c r="E3394" t="n">
        <v>0.04006043956188821</v>
      </c>
      <c r="F3394" t="n">
        <v>-9.914385856899999</v>
      </c>
      <c r="G3394" t="n">
        <v>-9.833114650873453</v>
      </c>
    </row>
    <row r="3395">
      <c r="A3395" s="3" t="n">
        <v>45392.33051886574</v>
      </c>
      <c r="B3395" t="n">
        <v>1.07978081155</v>
      </c>
      <c r="C3395" t="n">
        <v>1.186810589650003</v>
      </c>
      <c r="D3395" t="n">
        <v>-0.02393803265</v>
      </c>
      <c r="E3395" t="n">
        <v>-0.04025947569603743</v>
      </c>
      <c r="F3395" t="n">
        <v>-9.931145421749999</v>
      </c>
      <c r="G3395" t="n">
        <v>-9.909444448266228</v>
      </c>
    </row>
    <row r="3396">
      <c r="A3396" s="3" t="n">
        <v>45392.33051888889</v>
      </c>
      <c r="B3396" t="n">
        <v>1.2856910416</v>
      </c>
      <c r="C3396" t="n">
        <v>0.9834482141354339</v>
      </c>
      <c r="D3396" t="n">
        <v>-0.55545846265</v>
      </c>
      <c r="E3396" t="n">
        <v>0.01869197780512827</v>
      </c>
      <c r="F3396" t="n">
        <v>-9.667787836</v>
      </c>
      <c r="G3396" t="n">
        <v>-9.939883375493269</v>
      </c>
    </row>
    <row r="3397">
      <c r="A3397" s="3" t="n">
        <v>45392.33051943287</v>
      </c>
      <c r="B3397" t="n">
        <v>1.1157025705</v>
      </c>
      <c r="C3397" t="n">
        <v>0.9476180982153873</v>
      </c>
      <c r="D3397" t="n">
        <v>0.09816456649999999</v>
      </c>
      <c r="E3397" t="n">
        <v>-0.07188631055454567</v>
      </c>
      <c r="F3397" t="n">
        <v>-9.8689026142</v>
      </c>
      <c r="G3397" t="n">
        <v>-9.968528965892451</v>
      </c>
    </row>
    <row r="3398">
      <c r="A3398" s="3" t="n">
        <v>45392.33052</v>
      </c>
      <c r="B3398" t="n">
        <v>0.1771669389</v>
      </c>
      <c r="C3398" t="n">
        <v>0.9563524859040818</v>
      </c>
      <c r="D3398" t="n">
        <v>0.06943108200000001</v>
      </c>
      <c r="E3398" t="n">
        <v>-0.04877125928752928</v>
      </c>
      <c r="F3398" t="n">
        <v>-10.2830962836</v>
      </c>
      <c r="G3398" t="n">
        <v>-9.985148791694783</v>
      </c>
    </row>
    <row r="3399">
      <c r="A3399" s="3" t="n">
        <v>45392.3305205787</v>
      </c>
      <c r="B3399" t="n">
        <v>1.71664427585</v>
      </c>
      <c r="C3399" t="n">
        <v>1.089696751978092</v>
      </c>
      <c r="D3399" t="n">
        <v>0.08379782425</v>
      </c>
      <c r="E3399" t="n">
        <v>-0.01908719265792546</v>
      </c>
      <c r="F3399" t="n">
        <v>-10.1801460719</v>
      </c>
      <c r="G3399" t="n">
        <v>-9.980550227202475</v>
      </c>
    </row>
    <row r="3400">
      <c r="A3400" s="3" t="n">
        <v>45392.33052112268</v>
      </c>
      <c r="B3400" t="n">
        <v>0.6512203999</v>
      </c>
      <c r="C3400" t="n">
        <v>1.174224154413174</v>
      </c>
      <c r="D3400" t="n">
        <v>0.15322890625</v>
      </c>
      <c r="E3400" t="n">
        <v>-0.01178142128251752</v>
      </c>
      <c r="F3400" t="n">
        <v>-9.847347597500001</v>
      </c>
      <c r="G3400" t="n">
        <v>-10.00800196654595</v>
      </c>
    </row>
    <row r="3401">
      <c r="A3401" s="3" t="n">
        <v>45392.33052168982</v>
      </c>
      <c r="B3401" t="n">
        <v>1.6400249194</v>
      </c>
      <c r="C3401" t="n">
        <v>1.252243895911309</v>
      </c>
      <c r="D3401" t="n">
        <v>-0.2753315054</v>
      </c>
      <c r="E3401" t="n">
        <v>0.03790021058368311</v>
      </c>
      <c r="F3401" t="n">
        <v>-9.950297809199999</v>
      </c>
      <c r="G3401" t="n">
        <v>-10.06447885250446</v>
      </c>
    </row>
    <row r="3402">
      <c r="A3402" s="3" t="n">
        <v>45392.33052225695</v>
      </c>
      <c r="B3402" t="n">
        <v>1.4939842876</v>
      </c>
      <c r="C3402" t="n">
        <v>1.519049559235552</v>
      </c>
      <c r="D3402" t="n">
        <v>0.1412549866</v>
      </c>
      <c r="E3402" t="n">
        <v>-0.1062601275199304</v>
      </c>
      <c r="F3402" t="n">
        <v>-9.962271728849998</v>
      </c>
      <c r="G3402" t="n">
        <v>-10.03586483083173</v>
      </c>
    </row>
    <row r="3403">
      <c r="A3403" s="3" t="n">
        <v>45392.33052337963</v>
      </c>
      <c r="B3403" t="n">
        <v>1.6759368717</v>
      </c>
      <c r="C3403" t="n">
        <v>1.733300836586019</v>
      </c>
      <c r="D3403" t="n">
        <v>-0.39025563675</v>
      </c>
      <c r="E3403" t="n">
        <v>-0.08422641371585106</v>
      </c>
      <c r="F3403" t="n">
        <v>-9.945512163999998</v>
      </c>
      <c r="G3403" t="n">
        <v>-10.00262015017578</v>
      </c>
    </row>
    <row r="3404">
      <c r="A3404" s="3" t="n">
        <v>45392.33052393518</v>
      </c>
      <c r="B3404" t="n">
        <v>1.71903709845</v>
      </c>
      <c r="C3404" t="n">
        <v>1.755875470574131</v>
      </c>
      <c r="D3404" t="n">
        <v>-0.007178467799999999</v>
      </c>
      <c r="E3404" t="n">
        <v>-0.09638199641375318</v>
      </c>
      <c r="F3404" t="n">
        <v>-10.23760323425</v>
      </c>
      <c r="G3404" t="n">
        <v>-10.01221489424222</v>
      </c>
    </row>
    <row r="3405">
      <c r="A3405" s="3" t="n">
        <v>45392.3305239699</v>
      </c>
      <c r="B3405" t="n">
        <v>1.7357966633</v>
      </c>
      <c r="C3405" t="n">
        <v>2.004778374254668</v>
      </c>
      <c r="D3405" t="n">
        <v>0.0023928226</v>
      </c>
      <c r="E3405" t="n">
        <v>-0.1607794324075762</v>
      </c>
      <c r="F3405" t="n">
        <v>-10.1202862803</v>
      </c>
      <c r="G3405" t="n">
        <v>-10.02551499757462</v>
      </c>
    </row>
    <row r="3406">
      <c r="A3406" s="3" t="n">
        <v>45392.33052451389</v>
      </c>
      <c r="B3406" t="n">
        <v>2.3846242406</v>
      </c>
      <c r="C3406" t="n">
        <v>1.872695097070984</v>
      </c>
      <c r="D3406" t="n">
        <v>-0.3758888945</v>
      </c>
      <c r="E3406" t="n">
        <v>-0.1765286379956881</v>
      </c>
      <c r="F3406" t="n">
        <v>-9.871295436799999</v>
      </c>
      <c r="G3406" t="n">
        <v>-9.988152049683128</v>
      </c>
    </row>
    <row r="3407">
      <c r="A3407" s="3" t="n">
        <v>45392.33052508102</v>
      </c>
      <c r="B3407" t="n">
        <v>1.61608688675</v>
      </c>
      <c r="C3407" t="n">
        <v>1.732619880183105</v>
      </c>
      <c r="D3407" t="n">
        <v>0.2729386828</v>
      </c>
      <c r="E3407" t="n">
        <v>-0.1814677835564108</v>
      </c>
      <c r="F3407" t="n">
        <v>-9.9359408736</v>
      </c>
      <c r="G3407" t="n">
        <v>-9.942969178500611</v>
      </c>
    </row>
    <row r="3408">
      <c r="A3408" s="3" t="n">
        <v>45392.33052563657</v>
      </c>
      <c r="B3408" t="n">
        <v>1.82198731015</v>
      </c>
      <c r="C3408" t="n">
        <v>1.618033952531823</v>
      </c>
      <c r="D3408" t="n">
        <v>-0.42377476645</v>
      </c>
      <c r="E3408" t="n">
        <v>-0.07754666778776247</v>
      </c>
      <c r="F3408" t="n">
        <v>-9.8377763071</v>
      </c>
      <c r="G3408" t="n">
        <v>-9.897156075755156</v>
      </c>
    </row>
    <row r="3409">
      <c r="A3409" s="3" t="n">
        <v>45392.3305262037</v>
      </c>
      <c r="B3409" t="n">
        <v>1.6017201445</v>
      </c>
      <c r="C3409" t="n">
        <v>1.474392818254433</v>
      </c>
      <c r="D3409" t="n">
        <v>-0.3782817171</v>
      </c>
      <c r="E3409" t="n">
        <v>-0.05346613011188828</v>
      </c>
      <c r="F3409" t="n">
        <v>-9.8784739046</v>
      </c>
      <c r="G3409" t="n">
        <v>-9.852370065296764</v>
      </c>
    </row>
    <row r="3410">
      <c r="A3410" s="3" t="n">
        <v>45392.33052678241</v>
      </c>
      <c r="B3410" t="n">
        <v>0.49799149365</v>
      </c>
      <c r="C3410" t="n">
        <v>1.277466096806181</v>
      </c>
      <c r="D3410" t="n">
        <v>0.1412549866</v>
      </c>
      <c r="E3410" t="n">
        <v>-0.0144560764882285</v>
      </c>
      <c r="F3410" t="n">
        <v>-9.88566217905</v>
      </c>
      <c r="G3410" t="n">
        <v>-9.88894788684583</v>
      </c>
    </row>
    <row r="3411">
      <c r="A3411" s="3" t="n">
        <v>45392.33052733797</v>
      </c>
      <c r="B3411" t="n">
        <v>1.0510571337</v>
      </c>
      <c r="C3411" t="n">
        <v>0.922645132530189</v>
      </c>
      <c r="D3411" t="n">
        <v>0.39743410455</v>
      </c>
      <c r="E3411" t="n">
        <v>0.172725669416201</v>
      </c>
      <c r="F3411" t="n">
        <v>-9.89523346945</v>
      </c>
      <c r="G3411" t="n">
        <v>-9.958708440282777</v>
      </c>
    </row>
    <row r="3412">
      <c r="A3412" s="3" t="n">
        <v>45392.33052789351</v>
      </c>
      <c r="B3412" t="n">
        <v>1.4580723353</v>
      </c>
      <c r="C3412" t="n">
        <v>0.8818162082137555</v>
      </c>
      <c r="D3412" t="n">
        <v>0.2753315054</v>
      </c>
      <c r="E3412" t="n">
        <v>0.2254709078861312</v>
      </c>
      <c r="F3412" t="n">
        <v>-9.988612390750001</v>
      </c>
      <c r="G3412" t="n">
        <v>-9.965857008086974</v>
      </c>
    </row>
    <row r="3413">
      <c r="A3413" s="3" t="n">
        <v>45392.3305290162</v>
      </c>
      <c r="B3413" t="n">
        <v>0.7805112734999999</v>
      </c>
      <c r="C3413" t="n">
        <v>0.8115301189178344</v>
      </c>
      <c r="D3413" t="n">
        <v>0.12688824435</v>
      </c>
      <c r="E3413" t="n">
        <v>0.3543787049343833</v>
      </c>
      <c r="F3413" t="n">
        <v>-10.05565065015</v>
      </c>
      <c r="G3413" t="n">
        <v>-9.994777687591286</v>
      </c>
    </row>
    <row r="3414">
      <c r="A3414" s="3" t="n">
        <v>45392.33052905092</v>
      </c>
      <c r="B3414" t="n">
        <v>0.5219393329499999</v>
      </c>
      <c r="C3414" t="n">
        <v>0.9063720826730794</v>
      </c>
      <c r="D3414" t="n">
        <v>0.2442051983</v>
      </c>
      <c r="E3414" t="n">
        <v>0.2831834317446395</v>
      </c>
      <c r="F3414" t="n">
        <v>-10.12508173215</v>
      </c>
      <c r="G3414" t="n">
        <v>-10.09095376721436</v>
      </c>
    </row>
    <row r="3415">
      <c r="A3415" s="3" t="n">
        <v>45392.33053015047</v>
      </c>
      <c r="B3415" t="n">
        <v>0.404622379</v>
      </c>
      <c r="C3415" t="n">
        <v>1.008010969251285</v>
      </c>
      <c r="D3415" t="n">
        <v>0.73501822415</v>
      </c>
      <c r="E3415" t="n">
        <v>0.1779393554582755</v>
      </c>
      <c r="F3415" t="n">
        <v>-10.0484623757</v>
      </c>
      <c r="G3415" t="n">
        <v>-10.08441188586938</v>
      </c>
    </row>
    <row r="3416">
      <c r="A3416" s="3" t="n">
        <v>45392.33053071759</v>
      </c>
      <c r="B3416" t="n">
        <v>1.71903709845</v>
      </c>
      <c r="C3416" t="n">
        <v>0.9857529597600261</v>
      </c>
      <c r="D3416" t="n">
        <v>-0.1771669389</v>
      </c>
      <c r="E3416" t="n">
        <v>0.09093343081748276</v>
      </c>
      <c r="F3416" t="n">
        <v>-9.892840646849999</v>
      </c>
      <c r="G3416" t="n">
        <v>-10.0260633927576</v>
      </c>
    </row>
    <row r="3417">
      <c r="A3417" s="3" t="n">
        <v>45392.33053128472</v>
      </c>
      <c r="B3417" t="n">
        <v>1.04626168185</v>
      </c>
      <c r="C3417" t="n">
        <v>0.8838121243709813</v>
      </c>
      <c r="D3417" t="n">
        <v>-0.0311263071</v>
      </c>
      <c r="E3417" t="n">
        <v>0.07201983186608414</v>
      </c>
      <c r="F3417" t="n">
        <v>-10.19211999155</v>
      </c>
      <c r="G3417" t="n">
        <v>-10.01427570802031</v>
      </c>
    </row>
    <row r="3418">
      <c r="A3418" s="3" t="n">
        <v>45392.33053185185</v>
      </c>
      <c r="B3418" t="n">
        <v>1.2186527822</v>
      </c>
      <c r="C3418" t="n">
        <v>1.014789650333686</v>
      </c>
      <c r="D3418" t="n">
        <v>-0.24900065015</v>
      </c>
      <c r="E3418" t="n">
        <v>0.1028551169121215</v>
      </c>
      <c r="F3418" t="n">
        <v>-10.26633671875</v>
      </c>
      <c r="G3418" t="n">
        <v>-9.966748796035226</v>
      </c>
    </row>
    <row r="3419">
      <c r="A3419" s="3" t="n">
        <v>45392.33053240741</v>
      </c>
      <c r="B3419" t="n">
        <v>0.73501822415</v>
      </c>
      <c r="C3419" t="n">
        <v>1.067623994448604</v>
      </c>
      <c r="D3419" t="n">
        <v>0.22744563345</v>
      </c>
      <c r="E3419" t="n">
        <v>0.04635459441258754</v>
      </c>
      <c r="F3419" t="n">
        <v>-9.507370655299999</v>
      </c>
      <c r="G3419" t="n">
        <v>-9.976827654865527</v>
      </c>
    </row>
    <row r="3420">
      <c r="A3420" s="3" t="n">
        <v>45392.33053297453</v>
      </c>
      <c r="B3420" t="n">
        <v>0.9385258249499999</v>
      </c>
      <c r="C3420" t="n">
        <v>0.9919140504856669</v>
      </c>
      <c r="D3420" t="n">
        <v>0.08379782425</v>
      </c>
      <c r="E3420" t="n">
        <v>0.01493939117575763</v>
      </c>
      <c r="F3420" t="n">
        <v>-9.9072073891</v>
      </c>
      <c r="G3420" t="n">
        <v>-10.03286605327089</v>
      </c>
    </row>
    <row r="3421">
      <c r="A3421" s="3" t="n">
        <v>45392.33053354167</v>
      </c>
      <c r="B3421" t="n">
        <v>0.62488954465</v>
      </c>
      <c r="C3421" t="n">
        <v>1.031064231765504</v>
      </c>
      <c r="D3421" t="n">
        <v>0.2370267305</v>
      </c>
      <c r="E3421" t="n">
        <v>0.06176856801410278</v>
      </c>
      <c r="F3421" t="n">
        <v>-10.280703461</v>
      </c>
      <c r="G3421" t="n">
        <v>-10.05890600076355</v>
      </c>
    </row>
    <row r="3422">
      <c r="A3422" s="3" t="n">
        <v>45392.3305341088</v>
      </c>
      <c r="B3422" t="n">
        <v>1.7717086156</v>
      </c>
      <c r="C3422" t="n">
        <v>1.292484489805715</v>
      </c>
      <c r="D3422" t="n">
        <v>0.1316836962</v>
      </c>
      <c r="E3422" t="n">
        <v>-0.005586795928554759</v>
      </c>
      <c r="F3422" t="n">
        <v>-9.959878906249999</v>
      </c>
      <c r="G3422" t="n">
        <v>-10.08876315819455</v>
      </c>
    </row>
    <row r="3423">
      <c r="A3423" s="3" t="n">
        <v>45392.33053466435</v>
      </c>
      <c r="B3423" t="n">
        <v>1.2210456048</v>
      </c>
      <c r="C3423" t="n">
        <v>1.531223726563874</v>
      </c>
      <c r="D3423" t="n">
        <v>-0.4070152016</v>
      </c>
      <c r="E3423" t="n">
        <v>-0.2198652987339167</v>
      </c>
      <c r="F3423" t="n">
        <v>-10.33816062335</v>
      </c>
      <c r="G3423" t="n">
        <v>-10.08254670218616</v>
      </c>
    </row>
    <row r="3424">
      <c r="A3424" s="3" t="n">
        <v>45392.33053524305</v>
      </c>
      <c r="B3424" t="n">
        <v>1.48201036795</v>
      </c>
      <c r="C3424" t="n">
        <v>1.687244190602569</v>
      </c>
      <c r="D3424" t="n">
        <v>-0.1987219556</v>
      </c>
      <c r="E3424" t="n">
        <v>-0.2840118765060614</v>
      </c>
      <c r="F3424" t="n">
        <v>-10.16099368445</v>
      </c>
      <c r="G3424" t="n">
        <v>-10.14167097217683</v>
      </c>
    </row>
    <row r="3425">
      <c r="A3425" s="3" t="n">
        <v>45392.33053635417</v>
      </c>
      <c r="B3425" t="n">
        <v>2.57137227655</v>
      </c>
      <c r="C3425" t="n">
        <v>1.830332700722033</v>
      </c>
      <c r="D3425" t="n">
        <v>-0.4764462836</v>
      </c>
      <c r="E3425" t="n">
        <v>-0.3611732961062948</v>
      </c>
      <c r="F3425" t="n">
        <v>-9.931145421749999</v>
      </c>
      <c r="G3425" t="n">
        <v>-9.986476712685809</v>
      </c>
    </row>
    <row r="3426">
      <c r="A3426" s="3" t="n">
        <v>45392.33053638889</v>
      </c>
      <c r="B3426" t="n">
        <v>1.81720166495</v>
      </c>
      <c r="C3426" t="n">
        <v>1.883183206379026</v>
      </c>
      <c r="D3426" t="n">
        <v>-0.48842020325</v>
      </c>
      <c r="E3426" t="n">
        <v>-0.4130536520523322</v>
      </c>
      <c r="F3426" t="n">
        <v>-10.0460695531</v>
      </c>
      <c r="G3426" t="n">
        <v>-9.927519750087557</v>
      </c>
    </row>
    <row r="3427">
      <c r="A3427" s="3" t="n">
        <v>45392.3305369213</v>
      </c>
      <c r="B3427" t="n">
        <v>1.67833950095</v>
      </c>
      <c r="C3427" t="n">
        <v>1.721945055916555</v>
      </c>
      <c r="D3427" t="n">
        <v>-0.682346707</v>
      </c>
      <c r="E3427" t="n">
        <v>-0.2661754774799542</v>
      </c>
      <c r="F3427" t="n">
        <v>-9.617509141449998</v>
      </c>
      <c r="G3427" t="n">
        <v>-9.910318954565529</v>
      </c>
    </row>
    <row r="3428">
      <c r="A3428" s="3" t="n">
        <v>45392.33053748843</v>
      </c>
      <c r="B3428" t="n">
        <v>1.24259081485</v>
      </c>
      <c r="C3428" t="n">
        <v>1.676604958303501</v>
      </c>
      <c r="D3428" t="n">
        <v>0.6392562868999999</v>
      </c>
      <c r="E3428" t="n">
        <v>-0.1016662263297206</v>
      </c>
      <c r="F3428" t="n">
        <v>-9.99818368115</v>
      </c>
      <c r="G3428" t="n">
        <v>-9.915748569782195</v>
      </c>
    </row>
    <row r="3429">
      <c r="A3429" s="3" t="n">
        <v>45392.33053805555</v>
      </c>
      <c r="B3429" t="n">
        <v>1.9105707796</v>
      </c>
      <c r="C3429" t="n">
        <v>1.442146129966088</v>
      </c>
      <c r="D3429" t="n">
        <v>-0.4429271538999999</v>
      </c>
      <c r="E3429" t="n">
        <v>0.05351166588531485</v>
      </c>
      <c r="F3429" t="n">
        <v>-9.694118691249999</v>
      </c>
      <c r="G3429" t="n">
        <v>-10.01064009255189</v>
      </c>
    </row>
    <row r="3430">
      <c r="A3430" s="3" t="n">
        <v>45392.33053862269</v>
      </c>
      <c r="B3430" t="n">
        <v>1.18033820065</v>
      </c>
      <c r="C3430" t="n">
        <v>1.333703279893127</v>
      </c>
      <c r="D3430" t="n">
        <v>0.2418123757</v>
      </c>
      <c r="E3430" t="n">
        <v>0.1440833021817021</v>
      </c>
      <c r="F3430" t="n">
        <v>-10.4243512702</v>
      </c>
      <c r="G3430" t="n">
        <v>-10.09024137924094</v>
      </c>
    </row>
    <row r="3431">
      <c r="A3431" s="3" t="n">
        <v>45392.33053917824</v>
      </c>
      <c r="B3431" t="n">
        <v>1.1300595061</v>
      </c>
      <c r="C3431" t="n">
        <v>1.408982622769701</v>
      </c>
      <c r="D3431" t="n">
        <v>0.6727754166</v>
      </c>
      <c r="E3431" t="n">
        <v>0.2769196340762246</v>
      </c>
      <c r="F3431" t="n">
        <v>-10.084374328</v>
      </c>
      <c r="G3431" t="n">
        <v>-10.10934512204945</v>
      </c>
    </row>
    <row r="3432">
      <c r="A3432" s="3" t="n">
        <v>45392.33053974537</v>
      </c>
      <c r="B3432" t="n">
        <v>1.4293388508</v>
      </c>
      <c r="C3432" t="n">
        <v>1.422962653835435</v>
      </c>
      <c r="D3432" t="n">
        <v>0.0622526142</v>
      </c>
      <c r="E3432" t="n">
        <v>0.294180389605129</v>
      </c>
      <c r="F3432" t="n">
        <v>-10.36928693045</v>
      </c>
      <c r="G3432" t="n">
        <v>-10.15538718378418</v>
      </c>
    </row>
    <row r="3433">
      <c r="A3433" s="3" t="n">
        <v>45392.33054086805</v>
      </c>
      <c r="B3433" t="n">
        <v>1.24259081485</v>
      </c>
      <c r="C3433" t="n">
        <v>1.480100242835785</v>
      </c>
      <c r="D3433" t="n">
        <v>0.3064578125</v>
      </c>
      <c r="E3433" t="n">
        <v>0.2429537417477862</v>
      </c>
      <c r="F3433" t="n">
        <v>-10.1083221673</v>
      </c>
      <c r="G3433" t="n">
        <v>-10.13987342923336</v>
      </c>
    </row>
    <row r="3434">
      <c r="A3434" s="3" t="n">
        <v>45392.33054090277</v>
      </c>
      <c r="B3434" t="n">
        <v>2.0135209913</v>
      </c>
      <c r="C3434" t="n">
        <v>1.303789865665738</v>
      </c>
      <c r="D3434" t="n">
        <v>-0.0598597916</v>
      </c>
      <c r="E3434" t="n">
        <v>0.3321199868040802</v>
      </c>
      <c r="F3434" t="n">
        <v>-9.888055001649999</v>
      </c>
      <c r="G3434" t="n">
        <v>-10.05906311289746</v>
      </c>
    </row>
    <row r="3435">
      <c r="A3435" s="3" t="n">
        <v>45392.33054143519</v>
      </c>
      <c r="B3435" t="n">
        <v>1.1970977655</v>
      </c>
      <c r="C3435" t="n">
        <v>1.292740537093943</v>
      </c>
      <c r="D3435" t="n">
        <v>0.6416491095</v>
      </c>
      <c r="E3435" t="n">
        <v>0.2349673797186487</v>
      </c>
      <c r="F3435" t="n">
        <v>-9.8784739046</v>
      </c>
      <c r="G3435" t="n">
        <v>-9.922593451466927</v>
      </c>
    </row>
    <row r="3436">
      <c r="A3436" s="3" t="n">
        <v>45392.33054255787</v>
      </c>
      <c r="B3436" t="n">
        <v>1.017538004</v>
      </c>
      <c r="C3436" t="n">
        <v>1.032007247458861</v>
      </c>
      <c r="D3436" t="n">
        <v>-0.0023928226</v>
      </c>
      <c r="E3436" t="n">
        <v>0.1896386431896276</v>
      </c>
      <c r="F3436" t="n">
        <v>-10.06761476315</v>
      </c>
      <c r="G3436" t="n">
        <v>-9.962753443384877</v>
      </c>
    </row>
    <row r="3437">
      <c r="A3437" s="3" t="n">
        <v>45392.33054259259</v>
      </c>
      <c r="B3437" t="n">
        <v>0.9193734375</v>
      </c>
      <c r="C3437" t="n">
        <v>0.6790604048617734</v>
      </c>
      <c r="D3437" t="n">
        <v>0.3663176041</v>
      </c>
      <c r="E3437" t="n">
        <v>0.1649498189018653</v>
      </c>
      <c r="F3437" t="n">
        <v>-9.986219568149998</v>
      </c>
      <c r="G3437" t="n">
        <v>-9.970549752994202</v>
      </c>
    </row>
    <row r="3438">
      <c r="A3438" s="3" t="n">
        <v>45392.33054313657</v>
      </c>
      <c r="B3438" t="n">
        <v>0.07901217904999999</v>
      </c>
      <c r="C3438" t="n">
        <v>0.5680183124930085</v>
      </c>
      <c r="D3438" t="n">
        <v>0.02154521005</v>
      </c>
      <c r="E3438" t="n">
        <v>0.1056426514597905</v>
      </c>
      <c r="F3438" t="n">
        <v>-9.65342109375</v>
      </c>
      <c r="G3438" t="n">
        <v>-9.969879106146415</v>
      </c>
    </row>
    <row r="3439">
      <c r="A3439" s="3" t="n">
        <v>45392.33054369213</v>
      </c>
      <c r="B3439" t="n">
        <v>0.7326254015499999</v>
      </c>
      <c r="C3439" t="n">
        <v>0.4844386804906773</v>
      </c>
      <c r="D3439" t="n">
        <v>0</v>
      </c>
      <c r="E3439" t="n">
        <v>0.03088152945850825</v>
      </c>
      <c r="F3439" t="n">
        <v>-10.23760323425</v>
      </c>
      <c r="G3439" t="n">
        <v>-10.04423922988592</v>
      </c>
    </row>
    <row r="3440">
      <c r="A3440" s="3" t="n">
        <v>45392.33054429398</v>
      </c>
      <c r="B3440" t="n">
        <v>-0.1005573891</v>
      </c>
      <c r="C3440" t="n">
        <v>0.6441802081509341</v>
      </c>
      <c r="D3440" t="n">
        <v>-0.04069759749999999</v>
      </c>
      <c r="E3440" t="n">
        <v>-0.1414409472008163</v>
      </c>
      <c r="F3440" t="n">
        <v>-10.3836536727</v>
      </c>
      <c r="G3440" t="n">
        <v>-10.12785792847299</v>
      </c>
    </row>
    <row r="3441">
      <c r="A3441" s="3" t="n">
        <v>45392.33054538194</v>
      </c>
      <c r="B3441" t="n">
        <v>0.7829040961</v>
      </c>
      <c r="C3441" t="n">
        <v>0.8610642624255268</v>
      </c>
      <c r="D3441" t="n">
        <v>-0.2801171506</v>
      </c>
      <c r="E3441" t="n">
        <v>-0.1404089401590913</v>
      </c>
      <c r="F3441" t="n">
        <v>-9.943119341399999</v>
      </c>
      <c r="G3441" t="n">
        <v>-10.11501007400679</v>
      </c>
    </row>
    <row r="3442">
      <c r="A3442" s="3" t="n">
        <v>45392.33054541667</v>
      </c>
      <c r="B3442" t="n">
        <v>1.85311361725</v>
      </c>
      <c r="C3442" t="n">
        <v>1.032274770127742</v>
      </c>
      <c r="D3442" t="n">
        <v>0.03591195229999999</v>
      </c>
      <c r="E3442" t="n">
        <v>-0.1202964382413756</v>
      </c>
      <c r="F3442" t="n">
        <v>-9.864107162350001</v>
      </c>
      <c r="G3442" t="n">
        <v>-10.15836710240271</v>
      </c>
    </row>
    <row r="3443">
      <c r="A3443" s="3" t="n">
        <v>45392.33054655093</v>
      </c>
      <c r="B3443" t="n">
        <v>1.18273102325</v>
      </c>
      <c r="C3443" t="n">
        <v>1.279870280490214</v>
      </c>
      <c r="D3443" t="n">
        <v>-0.3040649899</v>
      </c>
      <c r="E3443" t="n">
        <v>-0.0009545367926573596</v>
      </c>
      <c r="F3443" t="n">
        <v>-10.50097062665</v>
      </c>
      <c r="G3443" t="n">
        <v>-10.13120007593977</v>
      </c>
    </row>
    <row r="3444">
      <c r="A3444" s="3" t="n">
        <v>45392.33054658565</v>
      </c>
      <c r="B3444" t="n">
        <v>1.34075538135</v>
      </c>
      <c r="C3444" t="n">
        <v>1.167393216916087</v>
      </c>
      <c r="D3444" t="n">
        <v>-0.0622526142</v>
      </c>
      <c r="E3444" t="n">
        <v>0.1112881729917253</v>
      </c>
      <c r="F3444" t="n">
        <v>-10.13465302255</v>
      </c>
      <c r="G3444" t="n">
        <v>-9.989435326414364</v>
      </c>
    </row>
    <row r="3445">
      <c r="A3445" s="3" t="n">
        <v>45392.33054820602</v>
      </c>
      <c r="B3445" t="n">
        <v>1.27610994455</v>
      </c>
      <c r="C3445" t="n">
        <v>1.209271704235085</v>
      </c>
      <c r="D3445" t="n">
        <v>0.45968671875</v>
      </c>
      <c r="E3445" t="n">
        <v>0.1223106189984852</v>
      </c>
      <c r="F3445" t="n">
        <v>-9.689333046050001</v>
      </c>
      <c r="G3445" t="n">
        <v>-9.970299374818326</v>
      </c>
    </row>
    <row r="3446">
      <c r="A3446" s="3" t="n">
        <v>45392.33054822917</v>
      </c>
      <c r="B3446" t="n">
        <v>0.7014990944499999</v>
      </c>
      <c r="C3446" t="n">
        <v>0.8800385071635222</v>
      </c>
      <c r="D3446" t="n">
        <v>0.5458773656</v>
      </c>
      <c r="E3446" t="n">
        <v>0.307669196657227</v>
      </c>
      <c r="F3446" t="n">
        <v>-10.0748030376</v>
      </c>
      <c r="G3446" t="n">
        <v>-9.945610664827184</v>
      </c>
    </row>
    <row r="3447">
      <c r="A3447" s="3" t="n">
        <v>45392.33054826389</v>
      </c>
      <c r="B3447" t="n">
        <v>0.9744377772499999</v>
      </c>
      <c r="C3447" t="n">
        <v>0.8082519318396293</v>
      </c>
      <c r="D3447" t="n">
        <v>0.2992793447</v>
      </c>
      <c r="E3447" t="n">
        <v>0.3767677440708635</v>
      </c>
      <c r="F3447" t="n">
        <v>-9.6630021908</v>
      </c>
      <c r="G3447" t="n">
        <v>-9.876469507633594</v>
      </c>
    </row>
    <row r="3448">
      <c r="A3448" s="3" t="n">
        <v>45392.33054877315</v>
      </c>
      <c r="B3448" t="n">
        <v>0.15322890625</v>
      </c>
      <c r="C3448" t="n">
        <v>0.8860447488283241</v>
      </c>
      <c r="D3448" t="n">
        <v>0.21308869785</v>
      </c>
      <c r="E3448" t="n">
        <v>0.5362477153458057</v>
      </c>
      <c r="F3448" t="n">
        <v>-9.849750226749999</v>
      </c>
      <c r="G3448" t="n">
        <v>-9.819572032972637</v>
      </c>
    </row>
    <row r="3449">
      <c r="A3449" s="3" t="n">
        <v>45392.33054934028</v>
      </c>
      <c r="B3449" t="n">
        <v>1.4652508031</v>
      </c>
      <c r="C3449" t="n">
        <v>1.136179792932288</v>
      </c>
      <c r="D3449" t="n">
        <v>0.0646454368</v>
      </c>
      <c r="E3449" t="n">
        <v>0.3876458791651526</v>
      </c>
      <c r="F3449" t="n">
        <v>-10.12508173215</v>
      </c>
      <c r="G3449" t="n">
        <v>-9.878745679103174</v>
      </c>
    </row>
    <row r="3450">
      <c r="A3450" s="3" t="n">
        <v>45392.33054991898</v>
      </c>
      <c r="B3450" t="n">
        <v>0.75896606345</v>
      </c>
      <c r="C3450" t="n">
        <v>1.401461973748605</v>
      </c>
      <c r="D3450" t="n">
        <v>1.0893619086</v>
      </c>
      <c r="E3450" t="n">
        <v>0.1825137347857814</v>
      </c>
      <c r="F3450" t="n">
        <v>-9.672573481199999</v>
      </c>
      <c r="G3450" t="n">
        <v>-9.936607520066111</v>
      </c>
    </row>
    <row r="3451">
      <c r="A3451" s="3" t="n">
        <v>45392.33055046296</v>
      </c>
      <c r="B3451" t="n">
        <v>2.46842206485</v>
      </c>
      <c r="C3451" t="n">
        <v>1.582685139678792</v>
      </c>
      <c r="D3451" t="n">
        <v>0.01197391965</v>
      </c>
      <c r="E3451" t="n">
        <v>0.08308420187307713</v>
      </c>
      <c r="F3451" t="n">
        <v>-9.99818368115</v>
      </c>
      <c r="G3451" t="n">
        <v>-9.964292493092453</v>
      </c>
    </row>
    <row r="3452">
      <c r="A3452" s="3" t="n">
        <v>45392.33055103009</v>
      </c>
      <c r="B3452" t="n">
        <v>1.65199883905</v>
      </c>
      <c r="C3452" t="n">
        <v>1.789987159671101</v>
      </c>
      <c r="D3452" t="n">
        <v>0.1723812937</v>
      </c>
      <c r="E3452" t="n">
        <v>0.04625965963997683</v>
      </c>
      <c r="F3452" t="n">
        <v>-10.13226019995</v>
      </c>
      <c r="G3452" t="n">
        <v>-10.00673958323686</v>
      </c>
    </row>
    <row r="3453">
      <c r="A3453" s="3" t="n">
        <v>45392.33055159722</v>
      </c>
      <c r="B3453" t="n">
        <v>2.4540553226</v>
      </c>
      <c r="C3453" t="n">
        <v>1.857387030717604</v>
      </c>
      <c r="D3453" t="n">
        <v>-0.97204495465</v>
      </c>
      <c r="E3453" t="n">
        <v>0.02144707497202805</v>
      </c>
      <c r="F3453" t="n">
        <v>-9.983816938899999</v>
      </c>
      <c r="G3453" t="n">
        <v>-10.0132911340759</v>
      </c>
    </row>
    <row r="3454">
      <c r="A3454" s="3" t="n">
        <v>45392.3305527199</v>
      </c>
      <c r="B3454" t="n">
        <v>1.27850276715</v>
      </c>
      <c r="C3454" t="n">
        <v>1.792029228803502</v>
      </c>
      <c r="D3454" t="n">
        <v>-0.01197391965</v>
      </c>
      <c r="E3454" t="n">
        <v>-0.1353481144166671</v>
      </c>
      <c r="F3454" t="n">
        <v>-10.02691716565</v>
      </c>
      <c r="G3454" t="n">
        <v>-10.01080232517439</v>
      </c>
    </row>
    <row r="3455">
      <c r="A3455" s="3" t="n">
        <v>45392.33055328704</v>
      </c>
      <c r="B3455" t="n">
        <v>1.2234384274</v>
      </c>
      <c r="C3455" t="n">
        <v>1.749535437060145</v>
      </c>
      <c r="D3455" t="n">
        <v>0.28730542505</v>
      </c>
      <c r="E3455" t="n">
        <v>-0.2347825392247093</v>
      </c>
      <c r="F3455" t="n">
        <v>-10.10352671545</v>
      </c>
      <c r="G3455" t="n">
        <v>-10.12182997045038</v>
      </c>
    </row>
    <row r="3456">
      <c r="A3456" s="3" t="n">
        <v>45392.33055385417</v>
      </c>
      <c r="B3456" t="n">
        <v>1.977609039</v>
      </c>
      <c r="C3456" t="n">
        <v>1.416305630075412</v>
      </c>
      <c r="D3456" t="n">
        <v>0.09097629205</v>
      </c>
      <c r="E3456" t="n">
        <v>-0.1232878779592078</v>
      </c>
      <c r="F3456" t="n">
        <v>-9.89044782425</v>
      </c>
      <c r="G3456" t="n">
        <v>-10.04043322101634</v>
      </c>
    </row>
    <row r="3457">
      <c r="A3457" s="3" t="n">
        <v>45392.3305544213</v>
      </c>
      <c r="B3457" t="n">
        <v>0.9888045194999999</v>
      </c>
      <c r="C3457" t="n">
        <v>1.242327018250936</v>
      </c>
      <c r="D3457" t="n">
        <v>-0.09336911464999999</v>
      </c>
      <c r="E3457" t="n">
        <v>0.000674235761655026</v>
      </c>
      <c r="F3457" t="n">
        <v>-10.1801460719</v>
      </c>
      <c r="G3457" t="n">
        <v>-10.02871301700352</v>
      </c>
    </row>
    <row r="3458">
      <c r="A3458" s="3" t="n">
        <v>45392.33055497685</v>
      </c>
      <c r="B3458" t="n">
        <v>1.65199883905</v>
      </c>
      <c r="C3458" t="n">
        <v>0.9447547392899792</v>
      </c>
      <c r="D3458" t="n">
        <v>-0.48842020325</v>
      </c>
      <c r="E3458" t="n">
        <v>0.1960273899230775</v>
      </c>
      <c r="F3458" t="n">
        <v>-10.06043629535</v>
      </c>
      <c r="G3458" t="n">
        <v>-10.05132212285224</v>
      </c>
    </row>
    <row r="3459">
      <c r="A3459" s="3" t="n">
        <v>45392.33055554398</v>
      </c>
      <c r="B3459" t="n">
        <v>0.7062847396499999</v>
      </c>
      <c r="C3459" t="n">
        <v>0.9690595269343849</v>
      </c>
      <c r="D3459" t="n">
        <v>0.4764462836</v>
      </c>
      <c r="E3459" t="n">
        <v>0.2518256511297211</v>
      </c>
      <c r="F3459" t="n">
        <v>-10.211272379</v>
      </c>
      <c r="G3459" t="n">
        <v>-9.996193731276367</v>
      </c>
    </row>
    <row r="3460">
      <c r="A3460" s="3" t="n">
        <v>45392.33055611111</v>
      </c>
      <c r="B3460" t="n">
        <v>0.4453199764999999</v>
      </c>
      <c r="C3460" t="n">
        <v>0.9931512199603756</v>
      </c>
      <c r="D3460" t="n">
        <v>0.29687671545</v>
      </c>
      <c r="E3460" t="n">
        <v>0.2941397914456885</v>
      </c>
      <c r="F3460" t="n">
        <v>-9.540889784999999</v>
      </c>
      <c r="G3460" t="n">
        <v>-9.969198995538491</v>
      </c>
    </row>
    <row r="3461">
      <c r="A3461" s="3" t="n">
        <v>45392.33055667824</v>
      </c>
      <c r="B3461" t="n">
        <v>0.7086873688999999</v>
      </c>
      <c r="C3461" t="n">
        <v>1.019973756410492</v>
      </c>
      <c r="D3461" t="n">
        <v>0.6871323522</v>
      </c>
      <c r="E3461" t="n">
        <v>0.3035779720019822</v>
      </c>
      <c r="F3461" t="n">
        <v>-10.23521041165</v>
      </c>
      <c r="G3461" t="n">
        <v>-10.01499538811809</v>
      </c>
    </row>
    <row r="3462">
      <c r="A3462" s="3" t="n">
        <v>45392.3305578125</v>
      </c>
      <c r="B3462" t="n">
        <v>1.0534499563</v>
      </c>
      <c r="C3462" t="n">
        <v>1.168570472102567</v>
      </c>
      <c r="D3462" t="n">
        <v>0.4022295564</v>
      </c>
      <c r="E3462" t="n">
        <v>0.3183666516545464</v>
      </c>
      <c r="F3462" t="n">
        <v>-9.986219568149998</v>
      </c>
      <c r="G3462" t="n">
        <v>-9.988721223991636</v>
      </c>
    </row>
    <row r="3463">
      <c r="A3463" s="3" t="n">
        <v>45392.33055783564</v>
      </c>
      <c r="B3463" t="n">
        <v>1.9153564248</v>
      </c>
      <c r="C3463" t="n">
        <v>1.05300721691259</v>
      </c>
      <c r="D3463" t="n">
        <v>0.35434368445</v>
      </c>
      <c r="E3463" t="n">
        <v>0.2758907587618889</v>
      </c>
      <c r="F3463" t="n">
        <v>-9.794676080349999</v>
      </c>
      <c r="G3463" t="n">
        <v>-10.00814344290224</v>
      </c>
    </row>
    <row r="3464">
      <c r="A3464" s="3" t="n">
        <v>45392.33055836806</v>
      </c>
      <c r="B3464" t="n">
        <v>1.55622709515</v>
      </c>
      <c r="C3464" t="n">
        <v>1.069057571235201</v>
      </c>
      <c r="D3464" t="n">
        <v>-0.35673650705</v>
      </c>
      <c r="E3464" t="n">
        <v>-0.01097194976002334</v>
      </c>
      <c r="F3464" t="n">
        <v>-10.23042476645</v>
      </c>
      <c r="G3464" t="n">
        <v>-10.06545407698534</v>
      </c>
    </row>
    <row r="3465">
      <c r="A3465" s="3" t="n">
        <v>45392.33055893519</v>
      </c>
      <c r="B3465" t="n">
        <v>0.9624736642499999</v>
      </c>
      <c r="C3465" t="n">
        <v>1.219903324379258</v>
      </c>
      <c r="D3465" t="n">
        <v>-0.25617911795</v>
      </c>
      <c r="E3465" t="n">
        <v>-0.06148982141713305</v>
      </c>
      <c r="F3465" t="n">
        <v>-10.25915825095</v>
      </c>
      <c r="G3465" t="n">
        <v>-10.14930141453115</v>
      </c>
    </row>
    <row r="3466">
      <c r="A3466" s="3" t="n">
        <v>45392.33055949074</v>
      </c>
      <c r="B3466" t="n">
        <v>0.5506630108</v>
      </c>
      <c r="C3466" t="n">
        <v>1.029834834460959</v>
      </c>
      <c r="D3466" t="n">
        <v>0.09336911464999999</v>
      </c>
      <c r="E3466" t="n">
        <v>-0.1558183190364807</v>
      </c>
      <c r="F3466" t="n">
        <v>-9.88566217905</v>
      </c>
      <c r="G3466" t="n">
        <v>-10.05578167979525</v>
      </c>
    </row>
    <row r="3467">
      <c r="A3467" s="3" t="n">
        <v>45392.33056005787</v>
      </c>
      <c r="B3467" t="n">
        <v>0.2394195531</v>
      </c>
      <c r="C3467" t="n">
        <v>0.9441073860933593</v>
      </c>
      <c r="D3467" t="n">
        <v>-0.22026716565</v>
      </c>
      <c r="E3467" t="n">
        <v>-0.2111930884065275</v>
      </c>
      <c r="F3467" t="n">
        <v>-10.1131078125</v>
      </c>
      <c r="G3467" t="n">
        <v>-10.00508484249047</v>
      </c>
    </row>
    <row r="3468">
      <c r="A3468" s="3" t="n">
        <v>45392.330560625</v>
      </c>
      <c r="B3468" t="n">
        <v>1.28089558975</v>
      </c>
      <c r="C3468" t="n">
        <v>0.7887134046884636</v>
      </c>
      <c r="D3468" t="n">
        <v>-0.4501056217</v>
      </c>
      <c r="E3468" t="n">
        <v>-0.1587723380409096</v>
      </c>
      <c r="F3468" t="n">
        <v>-10.16817215225</v>
      </c>
      <c r="G3468" t="n">
        <v>-9.985830982501191</v>
      </c>
    </row>
    <row r="3469">
      <c r="A3469" s="3" t="n">
        <v>45392.33056118056</v>
      </c>
      <c r="B3469" t="n">
        <v>1.78128971265</v>
      </c>
      <c r="C3469" t="n">
        <v>0.7988758143480208</v>
      </c>
      <c r="D3469" t="n">
        <v>0.4836247513999999</v>
      </c>
      <c r="E3469" t="n">
        <v>-0.009015237343473259</v>
      </c>
      <c r="F3469" t="n">
        <v>-9.8114356452</v>
      </c>
      <c r="G3469" t="n">
        <v>-9.935897806633594</v>
      </c>
    </row>
    <row r="3470">
      <c r="A3470" s="3" t="n">
        <v>45392.33056174769</v>
      </c>
      <c r="B3470" t="n">
        <v>-0.08140500164999999</v>
      </c>
      <c r="C3470" t="n">
        <v>0.8724530976775082</v>
      </c>
      <c r="D3470" t="n">
        <v>-0.32082455475</v>
      </c>
      <c r="E3470" t="n">
        <v>-0.04963856489976706</v>
      </c>
      <c r="F3470" t="n">
        <v>-9.615116318849999</v>
      </c>
      <c r="G3470" t="n">
        <v>-9.915465799944201</v>
      </c>
    </row>
    <row r="3471">
      <c r="A3471" s="3" t="n">
        <v>45392.33056231481</v>
      </c>
      <c r="B3471" t="n">
        <v>1.38384580145</v>
      </c>
      <c r="C3471" t="n">
        <v>0.8790331998122402</v>
      </c>
      <c r="D3471" t="n">
        <v>-0.21308869785</v>
      </c>
      <c r="E3471" t="n">
        <v>-0.07391512127902121</v>
      </c>
      <c r="F3471" t="n">
        <v>-9.8689026142</v>
      </c>
      <c r="G3471" t="n">
        <v>-9.893282014677999</v>
      </c>
    </row>
    <row r="3472">
      <c r="A3472" s="3" t="n">
        <v>45392.33056288194</v>
      </c>
      <c r="B3472" t="n">
        <v>0.4477127990999999</v>
      </c>
      <c r="C3472" t="n">
        <v>0.8820354291310046</v>
      </c>
      <c r="D3472" t="n">
        <v>0.3806745397</v>
      </c>
      <c r="E3472" t="n">
        <v>0.07839223418286737</v>
      </c>
      <c r="F3472" t="n">
        <v>-10.2208436694</v>
      </c>
      <c r="G3472" t="n">
        <v>-9.839995764586741</v>
      </c>
    </row>
    <row r="3473">
      <c r="A3473" s="3" t="n">
        <v>45392.33056400463</v>
      </c>
      <c r="B3473" t="n">
        <v>0.83557561325</v>
      </c>
      <c r="C3473" t="n">
        <v>0.6631308163479038</v>
      </c>
      <c r="D3473" t="n">
        <v>0.03591195229999999</v>
      </c>
      <c r="E3473" t="n">
        <v>0.05606898418088598</v>
      </c>
      <c r="F3473" t="n">
        <v>-9.926359776550001</v>
      </c>
      <c r="G3473" t="n">
        <v>-9.86219077378103</v>
      </c>
    </row>
    <row r="3474">
      <c r="A3474" s="3" t="n">
        <v>45392.33056402778</v>
      </c>
      <c r="B3474" t="n">
        <v>0.9073995178499999</v>
      </c>
      <c r="C3474" t="n">
        <v>0.9242559833744781</v>
      </c>
      <c r="D3474" t="n">
        <v>-0.4453199764999999</v>
      </c>
      <c r="E3474" t="n">
        <v>-0.07691604761631723</v>
      </c>
      <c r="F3474" t="n">
        <v>-9.7036997883</v>
      </c>
      <c r="G3474" t="n">
        <v>-9.894246632432544</v>
      </c>
    </row>
    <row r="3475">
      <c r="A3475" s="3" t="n">
        <v>45392.33056457176</v>
      </c>
      <c r="B3475" t="n">
        <v>0.8164232258</v>
      </c>
      <c r="C3475" t="n">
        <v>1.14221335148928</v>
      </c>
      <c r="D3475" t="n">
        <v>0.2394195531</v>
      </c>
      <c r="E3475" t="n">
        <v>-0.1257482955803034</v>
      </c>
      <c r="F3475" t="n">
        <v>-9.742004563199998</v>
      </c>
      <c r="G3475" t="n">
        <v>-9.910519065087906</v>
      </c>
    </row>
    <row r="3476">
      <c r="A3476" s="3" t="n">
        <v>45392.33056513889</v>
      </c>
      <c r="B3476" t="n">
        <v>1.20428603995</v>
      </c>
      <c r="C3476" t="n">
        <v>1.016582941442893</v>
      </c>
      <c r="D3476" t="n">
        <v>0.3064578125</v>
      </c>
      <c r="E3476" t="n">
        <v>-0.1492147403759911</v>
      </c>
      <c r="F3476" t="n">
        <v>-9.983816938899999</v>
      </c>
      <c r="G3476" t="n">
        <v>-9.929973949972521</v>
      </c>
    </row>
    <row r="3477">
      <c r="A3477" s="3" t="n">
        <v>45392.33056570602</v>
      </c>
      <c r="B3477" t="n">
        <v>0.9145877922999999</v>
      </c>
      <c r="C3477" t="n">
        <v>1.025417498689397</v>
      </c>
      <c r="D3477" t="n">
        <v>-0.8068421287499999</v>
      </c>
      <c r="E3477" t="n">
        <v>-0.1599414095893944</v>
      </c>
      <c r="F3477" t="n">
        <v>-10.0484623757</v>
      </c>
      <c r="G3477" t="n">
        <v>-9.909509894510865</v>
      </c>
    </row>
    <row r="3478">
      <c r="A3478" s="3" t="n">
        <v>45392.33056627315</v>
      </c>
      <c r="B3478" t="n">
        <v>2.3080146908</v>
      </c>
      <c r="C3478" t="n">
        <v>0.9168350238653872</v>
      </c>
      <c r="D3478" t="n">
        <v>-0.32800302255</v>
      </c>
      <c r="E3478" t="n">
        <v>-0.06687961569137546</v>
      </c>
      <c r="F3478" t="n">
        <v>-9.8449547749</v>
      </c>
      <c r="G3478" t="n">
        <v>-9.930538758150142</v>
      </c>
    </row>
    <row r="3479">
      <c r="A3479" s="3" t="n">
        <v>45392.33056738426</v>
      </c>
      <c r="B3479" t="n">
        <v>-0.1652028259</v>
      </c>
      <c r="C3479" t="n">
        <v>0.7953496264636386</v>
      </c>
      <c r="D3479" t="n">
        <v>-0.11731695395</v>
      </c>
      <c r="E3479" t="n">
        <v>0.006067778965034971</v>
      </c>
      <c r="F3479" t="n">
        <v>-10.09874107025</v>
      </c>
      <c r="G3479" t="n">
        <v>-9.993820727710283</v>
      </c>
    </row>
    <row r="3480">
      <c r="A3480" s="3" t="n">
        <v>45392.33056744213</v>
      </c>
      <c r="B3480" t="n">
        <v>0.4429271538999999</v>
      </c>
      <c r="C3480" t="n">
        <v>0.8181796676789066</v>
      </c>
      <c r="D3480" t="n">
        <v>0.59137041495</v>
      </c>
      <c r="E3480" t="n">
        <v>-0.1007001912970865</v>
      </c>
      <c r="F3480" t="n">
        <v>-10.1083221673</v>
      </c>
      <c r="G3480" t="n">
        <v>-10.01244517907229</v>
      </c>
    </row>
    <row r="3481">
      <c r="A3481" s="3" t="n">
        <v>45392.33056796296</v>
      </c>
      <c r="B3481" t="n">
        <v>0.7230443045</v>
      </c>
      <c r="C3481" t="n">
        <v>0.9587112023926601</v>
      </c>
      <c r="D3481" t="n">
        <v>0.08619064685</v>
      </c>
      <c r="E3481" t="n">
        <v>-0.05062800788018663</v>
      </c>
      <c r="F3481" t="n">
        <v>-9.684547400849999</v>
      </c>
      <c r="G3481" t="n">
        <v>-9.983369170461334</v>
      </c>
    </row>
    <row r="3482">
      <c r="A3482" s="3" t="n">
        <v>45392.33056851852</v>
      </c>
      <c r="B3482" t="n">
        <v>1.07738798895</v>
      </c>
      <c r="C3482" t="n">
        <v>1.097825299002567</v>
      </c>
      <c r="D3482" t="n">
        <v>-0.0766095498</v>
      </c>
      <c r="E3482" t="n">
        <v>0.06573884398601418</v>
      </c>
      <c r="F3482" t="n">
        <v>-9.945512163999998</v>
      </c>
      <c r="G3482" t="n">
        <v>-9.968485761770076</v>
      </c>
    </row>
    <row r="3483">
      <c r="A3483" s="3" t="n">
        <v>45392.33056909722</v>
      </c>
      <c r="B3483" t="n">
        <v>1.2282240726</v>
      </c>
      <c r="C3483" t="n">
        <v>1.117810383048255</v>
      </c>
      <c r="D3483" t="n">
        <v>-0.21787434305</v>
      </c>
      <c r="E3483" t="n">
        <v>0.03674037420209803</v>
      </c>
      <c r="F3483" t="n">
        <v>-10.2495771539</v>
      </c>
      <c r="G3483" t="n">
        <v>-9.940698264675552</v>
      </c>
    </row>
    <row r="3484">
      <c r="A3484" s="3" t="n">
        <v>45392.33056965278</v>
      </c>
      <c r="B3484" t="n">
        <v>2.06379968585</v>
      </c>
      <c r="C3484" t="n">
        <v>1.412610168896741</v>
      </c>
      <c r="D3484" t="n">
        <v>-0.39743410455</v>
      </c>
      <c r="E3484" t="n">
        <v>-0.05422796280314701</v>
      </c>
      <c r="F3484" t="n">
        <v>-9.904814566500001</v>
      </c>
      <c r="G3484" t="n">
        <v>-9.892942416560516</v>
      </c>
    </row>
    <row r="3485">
      <c r="A3485" s="3" t="n">
        <v>45392.33057133102</v>
      </c>
      <c r="B3485" t="n">
        <v>1.75494905075</v>
      </c>
      <c r="C3485" t="n">
        <v>1.407297410544409</v>
      </c>
      <c r="D3485" t="n">
        <v>0.2992793447</v>
      </c>
      <c r="E3485" t="n">
        <v>-0.1378135610890447</v>
      </c>
      <c r="F3485" t="n">
        <v>-9.806649999999999</v>
      </c>
      <c r="G3485" t="n">
        <v>-9.915025940831612</v>
      </c>
    </row>
    <row r="3486">
      <c r="A3486" s="3" t="n">
        <v>45392.33057136574</v>
      </c>
      <c r="B3486" t="n">
        <v>0.7541706116</v>
      </c>
      <c r="C3486" t="n">
        <v>1.197256294912008</v>
      </c>
      <c r="D3486" t="n">
        <v>0.05506433975</v>
      </c>
      <c r="E3486" t="n">
        <v>-0.042146215721795</v>
      </c>
      <c r="F3486" t="n">
        <v>-9.88566217905</v>
      </c>
      <c r="G3486" t="n">
        <v>-9.996200040449793</v>
      </c>
    </row>
    <row r="3487">
      <c r="A3487" s="3" t="n">
        <v>45392.33057140046</v>
      </c>
      <c r="B3487" t="n">
        <v>0.7326254015499999</v>
      </c>
      <c r="C3487" t="n">
        <v>1.103927481250236</v>
      </c>
      <c r="D3487" t="n">
        <v>0.05267151714999999</v>
      </c>
      <c r="E3487" t="n">
        <v>0.06257899962820532</v>
      </c>
      <c r="F3487" t="n">
        <v>-9.880866727199999</v>
      </c>
      <c r="G3487" t="n">
        <v>-10.01918799387532</v>
      </c>
    </row>
    <row r="3488">
      <c r="A3488" s="3" t="n">
        <v>45392.33057190972</v>
      </c>
      <c r="B3488" t="n">
        <v>1.0917547312</v>
      </c>
      <c r="C3488" t="n">
        <v>1.024640533125644</v>
      </c>
      <c r="D3488" t="n">
        <v>-0.2418123757</v>
      </c>
      <c r="E3488" t="n">
        <v>0.1421132399199305</v>
      </c>
      <c r="F3488" t="n">
        <v>-10.141841297</v>
      </c>
      <c r="G3488" t="n">
        <v>-10.08342932354548</v>
      </c>
    </row>
    <row r="3489">
      <c r="A3489" s="3" t="n">
        <v>45392.33057303241</v>
      </c>
      <c r="B3489" t="n">
        <v>1.06781669855</v>
      </c>
      <c r="C3489" t="n">
        <v>0.9271484193600259</v>
      </c>
      <c r="D3489" t="n">
        <v>0.18674803595</v>
      </c>
      <c r="E3489" t="n">
        <v>0.1211009035719117</v>
      </c>
      <c r="F3489" t="n">
        <v>-10.280703461</v>
      </c>
      <c r="G3489" t="n">
        <v>-10.14895450142998</v>
      </c>
    </row>
    <row r="3490">
      <c r="A3490" s="3" t="n">
        <v>45392.3305730787</v>
      </c>
      <c r="B3490" t="n">
        <v>0.5578512852499999</v>
      </c>
      <c r="C3490" t="n">
        <v>1.150032314688698</v>
      </c>
      <c r="D3490" t="n">
        <v>0.35434368445</v>
      </c>
      <c r="E3490" t="n">
        <v>0.09156704556037323</v>
      </c>
      <c r="F3490" t="n">
        <v>-10.2854891062</v>
      </c>
      <c r="G3490" t="n">
        <v>-10.14519908024443</v>
      </c>
    </row>
    <row r="3491">
      <c r="A3491" s="3" t="n">
        <v>45392.33057359954</v>
      </c>
      <c r="B3491" t="n">
        <v>1.9416970867</v>
      </c>
      <c r="C3491" t="n">
        <v>1.348878807885901</v>
      </c>
      <c r="D3491" t="n">
        <v>0.17956956815</v>
      </c>
      <c r="E3491" t="n">
        <v>0.03395587994452223</v>
      </c>
      <c r="F3491" t="n">
        <v>-10.1442341196</v>
      </c>
      <c r="G3491" t="n">
        <v>-10.15195177027544</v>
      </c>
    </row>
    <row r="3492">
      <c r="A3492" s="3" t="n">
        <v>45392.33057416667</v>
      </c>
      <c r="B3492" t="n">
        <v>1.2928695094</v>
      </c>
      <c r="C3492" t="n">
        <v>1.285501606381938</v>
      </c>
      <c r="D3492" t="n">
        <v>-0.1053430343</v>
      </c>
      <c r="E3492" t="n">
        <v>-2.064196958041081e-05</v>
      </c>
      <c r="F3492" t="n">
        <v>-10.09395542505</v>
      </c>
      <c r="G3492" t="n">
        <v>-10.08580205279968</v>
      </c>
    </row>
    <row r="3493">
      <c r="A3493" s="3" t="n">
        <v>45392.33057528935</v>
      </c>
      <c r="B3493" t="n">
        <v>1.3335671069</v>
      </c>
      <c r="C3493" t="n">
        <v>1.267557699955015</v>
      </c>
      <c r="D3493" t="n">
        <v>-0.2705458602</v>
      </c>
      <c r="E3493" t="n">
        <v>-0.0499763342713288</v>
      </c>
      <c r="F3493" t="n">
        <v>-9.751585660249999</v>
      </c>
      <c r="G3493" t="n">
        <v>-10.02696171847252</v>
      </c>
    </row>
    <row r="3494">
      <c r="A3494" s="3" t="n">
        <v>45392.33057585648</v>
      </c>
      <c r="B3494" t="n">
        <v>1.7764942608</v>
      </c>
      <c r="C3494" t="n">
        <v>1.34482443246096</v>
      </c>
      <c r="D3494" t="n">
        <v>0.06943108200000001</v>
      </c>
      <c r="E3494" t="n">
        <v>-0.1137161075134036</v>
      </c>
      <c r="F3494" t="n">
        <v>-9.923966953949998</v>
      </c>
      <c r="G3494" t="n">
        <v>-9.899734127457602</v>
      </c>
    </row>
    <row r="3495">
      <c r="A3495" s="3" t="n">
        <v>45392.33057642361</v>
      </c>
      <c r="B3495" t="n">
        <v>0.6703727873499999</v>
      </c>
      <c r="C3495" t="n">
        <v>1.434754796140913</v>
      </c>
      <c r="D3495" t="n">
        <v>-0.56024410785</v>
      </c>
      <c r="E3495" t="n">
        <v>-0.2511638508403271</v>
      </c>
      <c r="F3495" t="n">
        <v>-10.1155006351</v>
      </c>
      <c r="G3495" t="n">
        <v>-9.843004348797578</v>
      </c>
    </row>
    <row r="3496">
      <c r="A3496" s="3" t="n">
        <v>45392.33057699074</v>
      </c>
      <c r="B3496" t="n">
        <v>0.7493849664</v>
      </c>
      <c r="C3496" t="n">
        <v>1.188710588083686</v>
      </c>
      <c r="D3496" t="n">
        <v>0.06703825939999999</v>
      </c>
      <c r="E3496" t="n">
        <v>-0.3084689301076932</v>
      </c>
      <c r="F3496" t="n">
        <v>-9.68694022345</v>
      </c>
      <c r="G3496" t="n">
        <v>-9.794790445548045</v>
      </c>
    </row>
    <row r="3497">
      <c r="A3497" s="3" t="n">
        <v>45392.33057755787</v>
      </c>
      <c r="B3497" t="n">
        <v>1.8459253428</v>
      </c>
      <c r="C3497" t="n">
        <v>1.143261200042544</v>
      </c>
      <c r="D3497" t="n">
        <v>-0.21308869785</v>
      </c>
      <c r="E3497" t="n">
        <v>-0.1965937525347325</v>
      </c>
      <c r="F3497" t="n">
        <v>-9.92875259915</v>
      </c>
      <c r="G3497" t="n">
        <v>-9.819563940771939</v>
      </c>
    </row>
    <row r="3498">
      <c r="A3498" s="3" t="n">
        <v>45392.33057811343</v>
      </c>
      <c r="B3498" t="n">
        <v>1.5945416767</v>
      </c>
      <c r="C3498" t="n">
        <v>1.155886290396274</v>
      </c>
      <c r="D3498" t="n">
        <v>-0.1364693414</v>
      </c>
      <c r="E3498" t="n">
        <v>-0.08701211951759932</v>
      </c>
      <c r="F3498" t="n">
        <v>-9.48103980005</v>
      </c>
      <c r="G3498" t="n">
        <v>-9.880837055797464</v>
      </c>
    </row>
    <row r="3499">
      <c r="A3499" s="3" t="n">
        <v>45392.33057868056</v>
      </c>
      <c r="B3499" t="n">
        <v>1.0558427789</v>
      </c>
      <c r="C3499" t="n">
        <v>1.130572446471448</v>
      </c>
      <c r="D3499" t="n">
        <v>-0.6584086743500001</v>
      </c>
      <c r="E3499" t="n">
        <v>-0.08328860994836854</v>
      </c>
      <c r="F3499" t="n">
        <v>-10.02691716565</v>
      </c>
      <c r="G3499" t="n">
        <v>-9.871601248836626</v>
      </c>
    </row>
    <row r="3500">
      <c r="A3500" s="3" t="n">
        <v>45392.33057923611</v>
      </c>
      <c r="B3500" t="n">
        <v>0.2681530376</v>
      </c>
      <c r="C3500" t="n">
        <v>1.2068462385204</v>
      </c>
      <c r="D3500" t="n">
        <v>0.2298482627</v>
      </c>
      <c r="E3500" t="n">
        <v>-0.02835539128088584</v>
      </c>
      <c r="F3500" t="n">
        <v>-9.8736882594</v>
      </c>
      <c r="G3500" t="n">
        <v>-9.89172657483511</v>
      </c>
    </row>
    <row r="3501">
      <c r="A3501" s="3" t="n">
        <v>45392.33057980324</v>
      </c>
      <c r="B3501" t="n">
        <v>1.3886412533</v>
      </c>
      <c r="C3501" t="n">
        <v>1.204356995291728</v>
      </c>
      <c r="D3501" t="n">
        <v>0.62488954465</v>
      </c>
      <c r="E3501" t="n">
        <v>-0.07397352685186498</v>
      </c>
      <c r="F3501" t="n">
        <v>-10.211272379</v>
      </c>
      <c r="G3501" t="n">
        <v>-9.921137152512266</v>
      </c>
    </row>
    <row r="3502">
      <c r="A3502" s="3" t="n">
        <v>45392.33058037037</v>
      </c>
      <c r="B3502" t="n">
        <v>1.6041129671</v>
      </c>
      <c r="C3502" t="n">
        <v>1.079417645469467</v>
      </c>
      <c r="D3502" t="n">
        <v>-0.12210259915</v>
      </c>
      <c r="E3502" t="n">
        <v>0.01715749996235438</v>
      </c>
      <c r="F3502" t="n">
        <v>-9.955093261049999</v>
      </c>
      <c r="G3502" t="n">
        <v>-9.947556633361449</v>
      </c>
    </row>
    <row r="3503">
      <c r="A3503" s="3" t="n">
        <v>45392.3305809375</v>
      </c>
      <c r="B3503" t="n">
        <v>0.9169806149</v>
      </c>
      <c r="C3503" t="n">
        <v>1.080756516076693</v>
      </c>
      <c r="D3503" t="n">
        <v>-0.4285604116499999</v>
      </c>
      <c r="E3503" t="n">
        <v>0.03388259295174836</v>
      </c>
      <c r="F3503" t="n">
        <v>-9.809042822599999</v>
      </c>
      <c r="G3503" t="n">
        <v>-10.03480733564373</v>
      </c>
    </row>
    <row r="3504">
      <c r="A3504" s="3" t="n">
        <v>45392.33058150463</v>
      </c>
      <c r="B3504" t="n">
        <v>1.18033820065</v>
      </c>
      <c r="C3504" t="n">
        <v>1.177886675305947</v>
      </c>
      <c r="D3504" t="n">
        <v>-0.01197391965</v>
      </c>
      <c r="E3504" t="n">
        <v>0.05897307842167852</v>
      </c>
      <c r="F3504" t="n">
        <v>-9.9790312937</v>
      </c>
      <c r="G3504" t="n">
        <v>-10.04560086837986</v>
      </c>
    </row>
    <row r="3505">
      <c r="A3505" s="3" t="n">
        <v>45392.33058266203</v>
      </c>
      <c r="B3505" t="n">
        <v>1.30484342905</v>
      </c>
      <c r="C3505" t="n">
        <v>1.149072703126111</v>
      </c>
      <c r="D3505" t="n">
        <v>0.12210259915</v>
      </c>
      <c r="E3505" t="n">
        <v>0.04032549342377634</v>
      </c>
      <c r="F3505" t="n">
        <v>-9.93353824435</v>
      </c>
      <c r="G3505" t="n">
        <v>-10.12286302902101</v>
      </c>
    </row>
    <row r="3506">
      <c r="A3506" s="3" t="n">
        <v>45392.33058269676</v>
      </c>
      <c r="B3506" t="n">
        <v>0.6608014969499999</v>
      </c>
      <c r="C3506" t="n">
        <v>0.9185831449503522</v>
      </c>
      <c r="D3506" t="n">
        <v>0.32321737735</v>
      </c>
      <c r="E3506" t="n">
        <v>0.09222768002424268</v>
      </c>
      <c r="F3506" t="n">
        <v>-10.36689410785</v>
      </c>
      <c r="G3506" t="n">
        <v>-10.08172104626227</v>
      </c>
    </row>
    <row r="3507">
      <c r="A3507" s="3" t="n">
        <v>45392.33058319445</v>
      </c>
      <c r="B3507" t="n">
        <v>0.8619162751499999</v>
      </c>
      <c r="C3507" t="n">
        <v>0.83089720113893</v>
      </c>
      <c r="D3507" t="n">
        <v>-0.0263406619</v>
      </c>
      <c r="E3507" t="n">
        <v>0.2592409415264577</v>
      </c>
      <c r="F3507" t="n">
        <v>-10.26394389615</v>
      </c>
      <c r="G3507" t="n">
        <v>-10.09591332615143</v>
      </c>
    </row>
    <row r="3508">
      <c r="A3508" s="3" t="n">
        <v>45392.33058376158</v>
      </c>
      <c r="B3508" t="n">
        <v>1.06781669855</v>
      </c>
      <c r="C3508" t="n">
        <v>0.7455818835238948</v>
      </c>
      <c r="D3508" t="n">
        <v>0.29687671545</v>
      </c>
      <c r="E3508" t="n">
        <v>0.232614492357693</v>
      </c>
      <c r="F3508" t="n">
        <v>-10.12268890955</v>
      </c>
      <c r="G3508" t="n">
        <v>-10.06784788253628</v>
      </c>
    </row>
    <row r="3509">
      <c r="A3509" s="3" t="n">
        <v>45392.33058431713</v>
      </c>
      <c r="B3509" t="n">
        <v>0.4357486861</v>
      </c>
      <c r="C3509" t="n">
        <v>0.8281617858500022</v>
      </c>
      <c r="D3509" t="n">
        <v>0.45968671875</v>
      </c>
      <c r="E3509" t="n">
        <v>0.06465892380116567</v>
      </c>
      <c r="F3509" t="n">
        <v>-9.9742456485</v>
      </c>
      <c r="G3509" t="n">
        <v>-10.03282803821506</v>
      </c>
    </row>
    <row r="3510">
      <c r="A3510" s="3" t="n">
        <v>45392.33058489583</v>
      </c>
      <c r="B3510" t="n">
        <v>0.6919278040499999</v>
      </c>
      <c r="C3510" t="n">
        <v>0.770415133020748</v>
      </c>
      <c r="D3510" t="n">
        <v>-0.06943108200000001</v>
      </c>
      <c r="E3510" t="n">
        <v>-0.03309001446969707</v>
      </c>
      <c r="F3510" t="n">
        <v>-9.586382834349999</v>
      </c>
      <c r="G3510" t="n">
        <v>-9.955833423102124</v>
      </c>
    </row>
    <row r="3511">
      <c r="A3511" s="3" t="n">
        <v>45392.33058549769</v>
      </c>
      <c r="B3511" t="n">
        <v>0.8906399529999999</v>
      </c>
      <c r="C3511" t="n">
        <v>0.7729925218027993</v>
      </c>
      <c r="D3511" t="n">
        <v>-0.1652028259</v>
      </c>
      <c r="E3511" t="n">
        <v>-0.1706521687132872</v>
      </c>
      <c r="F3511" t="n">
        <v>-9.99818368115</v>
      </c>
      <c r="G3511" t="n">
        <v>-9.858463035236856</v>
      </c>
    </row>
    <row r="3512">
      <c r="A3512" s="3" t="n">
        <v>45392.33058601852</v>
      </c>
      <c r="B3512" t="n">
        <v>0.73501822415</v>
      </c>
      <c r="C3512" t="n">
        <v>0.682107095565736</v>
      </c>
      <c r="D3512" t="n">
        <v>-0.7182586593</v>
      </c>
      <c r="E3512" t="n">
        <v>-0.2645837141712128</v>
      </c>
      <c r="F3512" t="n">
        <v>-9.940726518799998</v>
      </c>
      <c r="G3512" t="n">
        <v>-9.866593571022522</v>
      </c>
    </row>
    <row r="3513">
      <c r="A3513" s="3" t="n">
        <v>45392.33058657408</v>
      </c>
      <c r="B3513" t="n">
        <v>1.62087253195</v>
      </c>
      <c r="C3513" t="n">
        <v>0.813831801393009</v>
      </c>
      <c r="D3513" t="n">
        <v>-0.34715541</v>
      </c>
      <c r="E3513" t="n">
        <v>-0.3140020980621221</v>
      </c>
      <c r="F3513" t="n">
        <v>-10.0484623757</v>
      </c>
      <c r="G3513" t="n">
        <v>-9.906914835471355</v>
      </c>
    </row>
    <row r="3514">
      <c r="A3514" s="3" t="n">
        <v>45392.3305871412</v>
      </c>
      <c r="B3514" t="n">
        <v>-0.06943108200000001</v>
      </c>
      <c r="C3514" t="n">
        <v>0.96097134947611</v>
      </c>
      <c r="D3514" t="n">
        <v>0.0023928226</v>
      </c>
      <c r="E3514" t="n">
        <v>-0.300240647852565</v>
      </c>
      <c r="F3514" t="n">
        <v>-9.761156950649999</v>
      </c>
      <c r="G3514" t="n">
        <v>-10.01335285425073</v>
      </c>
    </row>
    <row r="3515">
      <c r="A3515" s="3" t="n">
        <v>45392.33058770833</v>
      </c>
      <c r="B3515" t="n">
        <v>0.9576782124000001</v>
      </c>
      <c r="C3515" t="n">
        <v>1.217530572265738</v>
      </c>
      <c r="D3515" t="n">
        <v>-0.39504128195</v>
      </c>
      <c r="E3515" t="n">
        <v>-0.1521184917269235</v>
      </c>
      <c r="F3515" t="n">
        <v>-10.0412839079</v>
      </c>
      <c r="G3515" t="n">
        <v>-10.07147245695119</v>
      </c>
    </row>
    <row r="3516">
      <c r="A3516" s="3" t="n">
        <v>45392.33058827546</v>
      </c>
      <c r="B3516" t="n">
        <v>1.27610994455</v>
      </c>
      <c r="C3516" t="n">
        <v>1.402181128081939</v>
      </c>
      <c r="D3516" t="n">
        <v>-0.0598597916</v>
      </c>
      <c r="E3516" t="n">
        <v>-0.1909004550156183</v>
      </c>
      <c r="F3516" t="n">
        <v>-10.1897173623</v>
      </c>
      <c r="G3516" t="n">
        <v>-10.0775333552597</v>
      </c>
    </row>
    <row r="3517">
      <c r="A3517" s="3" t="n">
        <v>45392.33058883102</v>
      </c>
      <c r="B3517" t="n">
        <v>2.16914272015</v>
      </c>
      <c r="C3517" t="n">
        <v>1.459419480982521</v>
      </c>
      <c r="D3517" t="n">
        <v>0.21787434305</v>
      </c>
      <c r="E3517" t="n">
        <v>-0.06162459999149199</v>
      </c>
      <c r="F3517" t="n">
        <v>-10.13465302255</v>
      </c>
      <c r="G3517" t="n">
        <v>-10.07136572676739</v>
      </c>
    </row>
    <row r="3518">
      <c r="A3518" s="3" t="n">
        <v>45392.33058939815</v>
      </c>
      <c r="B3518" t="n">
        <v>1.3934268985</v>
      </c>
      <c r="C3518" t="n">
        <v>1.278604696875761</v>
      </c>
      <c r="D3518" t="n">
        <v>-0.14605043845</v>
      </c>
      <c r="E3518" t="n">
        <v>-0.05766262195419595</v>
      </c>
      <c r="F3518" t="n">
        <v>-10.23999605685</v>
      </c>
      <c r="G3518" t="n">
        <v>-10.07353103051553</v>
      </c>
    </row>
    <row r="3519">
      <c r="A3519" s="3" t="n">
        <v>45392.33058996528</v>
      </c>
      <c r="B3519" t="n">
        <v>2.0733807829</v>
      </c>
      <c r="C3519" t="n">
        <v>1.343076105642078</v>
      </c>
      <c r="D3519" t="n">
        <v>-0.08858346944999999</v>
      </c>
      <c r="E3519" t="n">
        <v>-0.007087830580303017</v>
      </c>
      <c r="F3519" t="n">
        <v>-9.854535871949999</v>
      </c>
      <c r="G3519" t="n">
        <v>-10.11352403507159</v>
      </c>
    </row>
    <row r="3520">
      <c r="A3520" s="3" t="n">
        <v>45392.33059054398</v>
      </c>
      <c r="B3520" t="n">
        <v>0.58897759235</v>
      </c>
      <c r="C3520" t="n">
        <v>1.138788361832288</v>
      </c>
      <c r="D3520" t="n">
        <v>-0.5961560601499999</v>
      </c>
      <c r="E3520" t="n">
        <v>0.01189251759720289</v>
      </c>
      <c r="F3520" t="n">
        <v>-10.084374328</v>
      </c>
      <c r="G3520" t="n">
        <v>-10.02431924919502</v>
      </c>
    </row>
    <row r="3521">
      <c r="A3521" s="3" t="n">
        <v>45392.33059111111</v>
      </c>
      <c r="B3521" t="n">
        <v>0.2346339079</v>
      </c>
      <c r="C3521" t="n">
        <v>0.9039438281208649</v>
      </c>
      <c r="D3521" t="n">
        <v>0.7422064986</v>
      </c>
      <c r="E3521" t="n">
        <v>0.02187742460582756</v>
      </c>
      <c r="F3521" t="n">
        <v>-9.847347597500001</v>
      </c>
      <c r="G3521" t="n">
        <v>-9.958265860910632</v>
      </c>
    </row>
    <row r="3522">
      <c r="A3522" s="3" t="n">
        <v>45392.3305916551</v>
      </c>
      <c r="B3522" t="n">
        <v>0.3734960719</v>
      </c>
      <c r="C3522" t="n">
        <v>0.8092700861310045</v>
      </c>
      <c r="D3522" t="n">
        <v>-0.04310022674999999</v>
      </c>
      <c r="E3522" t="n">
        <v>0.04021126538170175</v>
      </c>
      <c r="F3522" t="n">
        <v>-10.12986737735</v>
      </c>
      <c r="G3522" t="n">
        <v>-9.924139198956439</v>
      </c>
    </row>
    <row r="3523">
      <c r="A3523" s="3" t="n">
        <v>45392.3305922338</v>
      </c>
      <c r="B3523" t="n">
        <v>1.5945416767</v>
      </c>
      <c r="C3523" t="n">
        <v>0.8513378486527996</v>
      </c>
      <c r="D3523" t="n">
        <v>0.1316836962</v>
      </c>
      <c r="E3523" t="n">
        <v>0.07455113625093263</v>
      </c>
      <c r="F3523" t="n">
        <v>-10.0053719556</v>
      </c>
      <c r="G3523" t="n">
        <v>-9.916772576060517</v>
      </c>
    </row>
    <row r="3524">
      <c r="A3524" s="3" t="n">
        <v>45392.33059278935</v>
      </c>
      <c r="B3524" t="n">
        <v>1.07738798895</v>
      </c>
      <c r="C3524" t="n">
        <v>0.9879126401144549</v>
      </c>
      <c r="D3524" t="n">
        <v>-0.22026716565</v>
      </c>
      <c r="E3524" t="n">
        <v>0.05821007990489527</v>
      </c>
      <c r="F3524" t="n">
        <v>-9.651028271149999</v>
      </c>
      <c r="G3524" t="n">
        <v>-10.00379502799257</v>
      </c>
    </row>
    <row r="3525">
      <c r="A3525" s="3" t="n">
        <v>45392.33059334491</v>
      </c>
      <c r="B3525" t="n">
        <v>0.8882471304</v>
      </c>
      <c r="C3525" t="n">
        <v>1.213173790843477</v>
      </c>
      <c r="D3525" t="n">
        <v>0.2992793447</v>
      </c>
      <c r="E3525" t="n">
        <v>0.03854306049347329</v>
      </c>
      <c r="F3525" t="n">
        <v>-10.02213152045</v>
      </c>
      <c r="G3525" t="n">
        <v>-9.972755220574619</v>
      </c>
    </row>
    <row r="3526">
      <c r="A3526" s="3" t="n">
        <v>45392.33059391204</v>
      </c>
      <c r="B3526" t="n">
        <v>1.5921488541</v>
      </c>
      <c r="C3526" t="n">
        <v>1.151840281483919</v>
      </c>
      <c r="D3526" t="n">
        <v>-0.09336911464999999</v>
      </c>
      <c r="E3526" t="n">
        <v>-0.04574537056841508</v>
      </c>
      <c r="F3526" t="n">
        <v>-10.06761476315</v>
      </c>
      <c r="G3526" t="n">
        <v>-10.02158806288103</v>
      </c>
    </row>
    <row r="3527">
      <c r="A3527" s="3" t="n">
        <v>45392.33059451389</v>
      </c>
      <c r="B3527" t="n">
        <v>0.9385258249499999</v>
      </c>
      <c r="C3527" t="n">
        <v>1.063356501545924</v>
      </c>
      <c r="D3527" t="n">
        <v>-0.1316836962</v>
      </c>
      <c r="E3527" t="n">
        <v>0.07006355377669017</v>
      </c>
      <c r="F3527" t="n">
        <v>-10.16577932965</v>
      </c>
      <c r="G3527" t="n">
        <v>-10.05614473157917</v>
      </c>
    </row>
    <row r="3528">
      <c r="A3528" s="3" t="n">
        <v>45392.3305950463</v>
      </c>
      <c r="B3528" t="n">
        <v>1.3599077688</v>
      </c>
      <c r="C3528" t="n">
        <v>0.8989778228544314</v>
      </c>
      <c r="D3528" t="n">
        <v>0.06703825939999999</v>
      </c>
      <c r="E3528" t="n">
        <v>0.1058853946214455</v>
      </c>
      <c r="F3528" t="n">
        <v>-10.19451281415</v>
      </c>
      <c r="G3528" t="n">
        <v>-10.05075345144886</v>
      </c>
    </row>
    <row r="3529">
      <c r="A3529" s="3" t="n">
        <v>45392.33059560185</v>
      </c>
      <c r="B3529" t="n">
        <v>0.2992793447</v>
      </c>
      <c r="C3529" t="n">
        <v>0.8575345084865991</v>
      </c>
      <c r="D3529" t="n">
        <v>0.208293246</v>
      </c>
      <c r="E3529" t="n">
        <v>0.2373816215052454</v>
      </c>
      <c r="F3529" t="n">
        <v>-9.7659524025</v>
      </c>
      <c r="G3529" t="n">
        <v>-10.06428745138453</v>
      </c>
    </row>
    <row r="3530">
      <c r="A3530" s="3" t="n">
        <v>45392.33059618055</v>
      </c>
      <c r="B3530" t="n">
        <v>0.48602738065</v>
      </c>
      <c r="C3530" t="n">
        <v>0.9641845932148045</v>
      </c>
      <c r="D3530" t="n">
        <v>0.4118008468</v>
      </c>
      <c r="E3530" t="n">
        <v>0.1442692170638699</v>
      </c>
      <c r="F3530" t="n">
        <v>-10.26633671875</v>
      </c>
      <c r="G3530" t="n">
        <v>-10.04888381019746</v>
      </c>
    </row>
    <row r="3531">
      <c r="A3531" s="3" t="n">
        <v>45392.33059673611</v>
      </c>
      <c r="B3531" t="n">
        <v>1.43891994785</v>
      </c>
      <c r="C3531" t="n">
        <v>1.1129487077366</v>
      </c>
      <c r="D3531" t="n">
        <v>0.1771669389</v>
      </c>
      <c r="E3531" t="n">
        <v>0.1263446039064106</v>
      </c>
      <c r="F3531" t="n">
        <v>-10.02452434305</v>
      </c>
      <c r="G3531" t="n">
        <v>-10.0371973694062</v>
      </c>
    </row>
    <row r="3532">
      <c r="A3532" s="3" t="n">
        <v>45392.3305978588</v>
      </c>
      <c r="B3532" t="n">
        <v>1.10851429605</v>
      </c>
      <c r="C3532" t="n">
        <v>1.140199925089863</v>
      </c>
      <c r="D3532" t="n">
        <v>0.1053430343</v>
      </c>
      <c r="E3532" t="n">
        <v>0.04783912463240107</v>
      </c>
      <c r="F3532" t="n">
        <v>-9.722852175749999</v>
      </c>
      <c r="G3532" t="n">
        <v>-10.04968006903068</v>
      </c>
    </row>
    <row r="3533">
      <c r="A3533" s="3" t="n">
        <v>45392.33059842593</v>
      </c>
      <c r="B3533" t="n">
        <v>1.31680754205</v>
      </c>
      <c r="C3533" t="n">
        <v>1.253619524311542</v>
      </c>
      <c r="D3533" t="n">
        <v>0.11492413135</v>
      </c>
      <c r="E3533" t="n">
        <v>-0.06990616733088599</v>
      </c>
      <c r="F3533" t="n">
        <v>-10.2519699765</v>
      </c>
      <c r="G3533" t="n">
        <v>-10.05527715165504</v>
      </c>
    </row>
    <row r="3534">
      <c r="A3534" s="3" t="n">
        <v>45392.33059899305</v>
      </c>
      <c r="B3534" t="n">
        <v>2.15957142975</v>
      </c>
      <c r="C3534" t="n">
        <v>1.509367766863291</v>
      </c>
      <c r="D3534" t="n">
        <v>-0.7709301764499999</v>
      </c>
      <c r="E3534" t="n">
        <v>-0.1592838154156182</v>
      </c>
      <c r="F3534" t="n">
        <v>-10.2567556217</v>
      </c>
      <c r="G3534" t="n">
        <v>-10.09491796260609</v>
      </c>
    </row>
    <row r="3535">
      <c r="A3535" s="3" t="n">
        <v>45392.33059956018</v>
      </c>
      <c r="B3535" t="n">
        <v>1.30484342905</v>
      </c>
      <c r="C3535" t="n">
        <v>1.547914599145226</v>
      </c>
      <c r="D3535" t="n">
        <v>-0.007178467799999999</v>
      </c>
      <c r="E3535" t="n">
        <v>-0.144259730444406</v>
      </c>
      <c r="F3535" t="n">
        <v>-9.99818368115</v>
      </c>
      <c r="G3535" t="n">
        <v>-10.11164364993791</v>
      </c>
    </row>
    <row r="3536">
      <c r="A3536" s="3" t="n">
        <v>45392.33060015046</v>
      </c>
      <c r="B3536" t="n">
        <v>0.3830673623</v>
      </c>
      <c r="C3536" t="n">
        <v>1.417544513999421</v>
      </c>
      <c r="D3536" t="n">
        <v>-0.04310022674999999</v>
      </c>
      <c r="E3536" t="n">
        <v>0.05308673391130552</v>
      </c>
      <c r="F3536" t="n">
        <v>-10.1514125874</v>
      </c>
      <c r="G3536" t="n">
        <v>-10.16087906779945</v>
      </c>
    </row>
    <row r="3537">
      <c r="A3537" s="3" t="n">
        <v>45392.33060068287</v>
      </c>
      <c r="B3537" t="n">
        <v>2.1116855578</v>
      </c>
      <c r="C3537" t="n">
        <v>1.38388038760723</v>
      </c>
      <c r="D3537" t="n">
        <v>0.06703825939999999</v>
      </c>
      <c r="E3537" t="n">
        <v>0.1127235785242428</v>
      </c>
      <c r="F3537" t="n">
        <v>-10.002979133</v>
      </c>
      <c r="G3537" t="n">
        <v>-10.1475360803752</v>
      </c>
    </row>
    <row r="3538">
      <c r="A3538" s="3" t="n">
        <v>45392.33060125</v>
      </c>
      <c r="B3538" t="n">
        <v>1.5059484006</v>
      </c>
      <c r="C3538" t="n">
        <v>1.020932979364571</v>
      </c>
      <c r="D3538" t="n">
        <v>0.3423697648</v>
      </c>
      <c r="E3538" t="n">
        <v>0.1810776663328676</v>
      </c>
      <c r="F3538" t="n">
        <v>-10.2184508468</v>
      </c>
      <c r="G3538" t="n">
        <v>-10.03831281298056</v>
      </c>
    </row>
    <row r="3539">
      <c r="A3539" s="3" t="n">
        <v>45392.33060180556</v>
      </c>
      <c r="B3539" t="n">
        <v>0.8667019203499999</v>
      </c>
      <c r="C3539" t="n">
        <v>0.9591965058413778</v>
      </c>
      <c r="D3539" t="n">
        <v>0.6416491095</v>
      </c>
      <c r="E3539" t="n">
        <v>0.264260369033101</v>
      </c>
      <c r="F3539" t="n">
        <v>-10.23521041165</v>
      </c>
      <c r="G3539" t="n">
        <v>-10.03895431419024</v>
      </c>
    </row>
    <row r="3540">
      <c r="A3540" s="3" t="n">
        <v>45392.33060237268</v>
      </c>
      <c r="B3540" t="n">
        <v>0.5698153982499999</v>
      </c>
      <c r="C3540" t="n">
        <v>0.8629814510708649</v>
      </c>
      <c r="D3540" t="n">
        <v>0.49081302585</v>
      </c>
      <c r="E3540" t="n">
        <v>0.2474900374414925</v>
      </c>
      <c r="F3540" t="n">
        <v>-9.832990661899998</v>
      </c>
      <c r="G3540" t="n">
        <v>-10.0092964900646</v>
      </c>
    </row>
    <row r="3541">
      <c r="A3541" s="3" t="n">
        <v>45392.33060292824</v>
      </c>
      <c r="B3541" t="n">
        <v>0.7014990944499999</v>
      </c>
      <c r="C3541" t="n">
        <v>0.8949164753356669</v>
      </c>
      <c r="D3541" t="n">
        <v>-0.52433215555</v>
      </c>
      <c r="E3541" t="n">
        <v>0.239432651492658</v>
      </c>
      <c r="F3541" t="n">
        <v>-9.830588032649999</v>
      </c>
      <c r="G3541" t="n">
        <v>-9.961323021184993</v>
      </c>
    </row>
    <row r="3542">
      <c r="A3542" s="3" t="n">
        <v>45392.33060350695</v>
      </c>
      <c r="B3542" t="n">
        <v>0.0311263071</v>
      </c>
      <c r="C3542" t="n">
        <v>0.7130291546057129</v>
      </c>
      <c r="D3542" t="n">
        <v>0.18674803595</v>
      </c>
      <c r="E3542" t="n">
        <v>0.2432331741244762</v>
      </c>
      <c r="F3542" t="n">
        <v>-9.967057374049999</v>
      </c>
      <c r="G3542" t="n">
        <v>-9.981413783885575</v>
      </c>
    </row>
    <row r="3543">
      <c r="A3543" s="3" t="n">
        <v>45392.33060407407</v>
      </c>
      <c r="B3543" t="n">
        <v>2.0159138139</v>
      </c>
      <c r="C3543" t="n">
        <v>0.7329702115933587</v>
      </c>
      <c r="D3543" t="n">
        <v>0.28969824765</v>
      </c>
      <c r="E3543" t="n">
        <v>0.1786453885396275</v>
      </c>
      <c r="F3543" t="n">
        <v>-10.20408410455</v>
      </c>
      <c r="G3543" t="n">
        <v>-10.04177762357998</v>
      </c>
    </row>
    <row r="3544">
      <c r="A3544" s="3" t="n">
        <v>45392.33060462963</v>
      </c>
      <c r="B3544" t="n">
        <v>0.12449542175</v>
      </c>
      <c r="C3544" t="n">
        <v>0.8941745988342682</v>
      </c>
      <c r="D3544" t="n">
        <v>0.5219393329499999</v>
      </c>
      <c r="E3544" t="n">
        <v>0.2040538929251754</v>
      </c>
      <c r="F3544" t="n">
        <v>-9.85692869455</v>
      </c>
      <c r="G3544" t="n">
        <v>-10.10193394633103</v>
      </c>
    </row>
    <row r="3545">
      <c r="A3545" s="3" t="n">
        <v>45392.33060519676</v>
      </c>
      <c r="B3545" t="n">
        <v>1.5969344993</v>
      </c>
      <c r="C3545" t="n">
        <v>0.7989144466055966</v>
      </c>
      <c r="D3545" t="n">
        <v>0.11492413135</v>
      </c>
      <c r="E3545" t="n">
        <v>0.2295641670212128</v>
      </c>
      <c r="F3545" t="n">
        <v>-10.2423986861</v>
      </c>
      <c r="G3545" t="n">
        <v>-10.20231803889572</v>
      </c>
    </row>
    <row r="3546">
      <c r="A3546" s="3" t="n">
        <v>45392.33060576389</v>
      </c>
      <c r="B3546" t="n">
        <v>0.5339034459499999</v>
      </c>
      <c r="C3546" t="n">
        <v>0.9261198183575784</v>
      </c>
      <c r="D3546" t="n">
        <v>0.36152215225</v>
      </c>
      <c r="E3546" t="n">
        <v>0.293341841022495</v>
      </c>
      <c r="F3546" t="n">
        <v>-10.419565625</v>
      </c>
      <c r="G3546" t="n">
        <v>-10.23269108555096</v>
      </c>
    </row>
    <row r="3547">
      <c r="A3547" s="3" t="n">
        <v>45392.33060688657</v>
      </c>
      <c r="B3547" t="n">
        <v>0.6608014969499999</v>
      </c>
      <c r="C3547" t="n">
        <v>1.047855868247089</v>
      </c>
      <c r="D3547" t="n">
        <v>-0.009581097049999999</v>
      </c>
      <c r="E3547" t="n">
        <v>0.09955023014347343</v>
      </c>
      <c r="F3547" t="n">
        <v>-10.36689410785</v>
      </c>
      <c r="G3547" t="n">
        <v>-10.20585314191646</v>
      </c>
    </row>
    <row r="3548">
      <c r="A3548" s="3" t="n">
        <v>45392.33060690972</v>
      </c>
      <c r="B3548" t="n">
        <v>1.24259081485</v>
      </c>
      <c r="C3548" t="n">
        <v>0.915248655357112</v>
      </c>
      <c r="D3548" t="n">
        <v>0.3136362803</v>
      </c>
      <c r="E3548" t="n">
        <v>0.09473918823449909</v>
      </c>
      <c r="F3548" t="n">
        <v>-9.976638471099999</v>
      </c>
      <c r="G3548" t="n">
        <v>-10.13012561913336</v>
      </c>
    </row>
    <row r="3549">
      <c r="A3549" s="3" t="n">
        <v>45392.3306074537</v>
      </c>
      <c r="B3549" t="n">
        <v>0.4165864919999999</v>
      </c>
      <c r="C3549" t="n">
        <v>1.191145471839864</v>
      </c>
      <c r="D3549" t="n">
        <v>-0.2394195531</v>
      </c>
      <c r="E3549" t="n">
        <v>0.09181415485291401</v>
      </c>
      <c r="F3549" t="n">
        <v>-10.1729676041</v>
      </c>
      <c r="G3549" t="n">
        <v>-10.18015741012474</v>
      </c>
    </row>
    <row r="3550">
      <c r="A3550" s="3" t="n">
        <v>45392.33060803241</v>
      </c>
      <c r="B3550" t="n">
        <v>2.36068620795</v>
      </c>
      <c r="C3550" t="n">
        <v>1.185916287176111</v>
      </c>
      <c r="D3550" t="n">
        <v>0.0766095498</v>
      </c>
      <c r="E3550" t="n">
        <v>0.05807699292051297</v>
      </c>
      <c r="F3550" t="n">
        <v>-10.02691716565</v>
      </c>
      <c r="G3550" t="n">
        <v>-10.12440411320842</v>
      </c>
    </row>
    <row r="3551">
      <c r="A3551" s="3" t="n">
        <v>45392.33060858796</v>
      </c>
      <c r="B3551" t="n">
        <v>1.04147603665</v>
      </c>
      <c r="C3551" t="n">
        <v>1.278503932975528</v>
      </c>
      <c r="D3551" t="n">
        <v>-0.1029502117</v>
      </c>
      <c r="E3551" t="n">
        <v>0.0393200946351982</v>
      </c>
      <c r="F3551" t="n">
        <v>-9.99579085855</v>
      </c>
      <c r="G3551" t="n">
        <v>-10.12453811456576</v>
      </c>
    </row>
    <row r="3552">
      <c r="A3552" s="3" t="n">
        <v>45392.33060914352</v>
      </c>
      <c r="B3552" t="n">
        <v>0.9217662600999998</v>
      </c>
      <c r="C3552" t="n">
        <v>1.319383582131938</v>
      </c>
      <c r="D3552" t="n">
        <v>0.7182586593</v>
      </c>
      <c r="E3552" t="n">
        <v>0.194793123582518</v>
      </c>
      <c r="F3552" t="n">
        <v>-10.1155006351</v>
      </c>
      <c r="G3552" t="n">
        <v>-10.13139161421565</v>
      </c>
    </row>
    <row r="3553">
      <c r="A3553" s="3" t="n">
        <v>45392.33060971065</v>
      </c>
      <c r="B3553" t="n">
        <v>1.6974918884</v>
      </c>
      <c r="C3553" t="n">
        <v>1.300213867314339</v>
      </c>
      <c r="D3553" t="n">
        <v>-0.0598597916</v>
      </c>
      <c r="E3553" t="n">
        <v>0.1823876427545459</v>
      </c>
      <c r="F3553" t="n">
        <v>-10.5871612735</v>
      </c>
      <c r="G3553" t="n">
        <v>-10.17241157390283</v>
      </c>
    </row>
    <row r="3554">
      <c r="A3554" s="3" t="n">
        <v>45392.33061027778</v>
      </c>
      <c r="B3554" t="n">
        <v>0.9840188742999999</v>
      </c>
      <c r="C3554" t="n">
        <v>1.239879973334386</v>
      </c>
      <c r="D3554" t="n">
        <v>-0.17956956815</v>
      </c>
      <c r="E3554" t="n">
        <v>0.2020557365541964</v>
      </c>
      <c r="F3554" t="n">
        <v>-9.988612390750001</v>
      </c>
      <c r="G3554" t="n">
        <v>-10.16529624355574</v>
      </c>
    </row>
    <row r="3555">
      <c r="A3555" s="3" t="n">
        <v>45392.33061140047</v>
      </c>
      <c r="B3555" t="n">
        <v>0.9193734375</v>
      </c>
      <c r="C3555" t="n">
        <v>1.050130005236833</v>
      </c>
      <c r="D3555" t="n">
        <v>0.5219393329499999</v>
      </c>
      <c r="E3555" t="n">
        <v>0.1406776743721449</v>
      </c>
      <c r="F3555" t="n">
        <v>-10.1801460719</v>
      </c>
      <c r="G3555" t="n">
        <v>-10.15285699950621</v>
      </c>
    </row>
    <row r="3556">
      <c r="A3556" s="3" t="n">
        <v>45392.33061143519</v>
      </c>
      <c r="B3556" t="n">
        <v>1.6328464516</v>
      </c>
      <c r="C3556" t="n">
        <v>1.15155207112681</v>
      </c>
      <c r="D3556" t="n">
        <v>0.48842020325</v>
      </c>
      <c r="E3556" t="n">
        <v>0.0461985795262239</v>
      </c>
      <c r="F3556" t="n">
        <v>-9.9694600033</v>
      </c>
      <c r="G3556" t="n">
        <v>-10.15449155546949</v>
      </c>
    </row>
    <row r="3557">
      <c r="A3557" s="3" t="n">
        <v>45392.33061252315</v>
      </c>
      <c r="B3557" t="n">
        <v>1.0486643111</v>
      </c>
      <c r="C3557" t="n">
        <v>1.359439609844293</v>
      </c>
      <c r="D3557" t="n">
        <v>-0.56742257565</v>
      </c>
      <c r="E3557" t="n">
        <v>-0.03467283978275065</v>
      </c>
      <c r="F3557" t="n">
        <v>-10.16099368445</v>
      </c>
      <c r="G3557" t="n">
        <v>-10.06476678854968</v>
      </c>
    </row>
    <row r="3558">
      <c r="A3558" s="3" t="n">
        <v>45392.33061255787</v>
      </c>
      <c r="B3558" t="n">
        <v>0.9121949697</v>
      </c>
      <c r="C3558" t="n">
        <v>1.442382175345808</v>
      </c>
      <c r="D3558" t="n">
        <v>-0.08619064685</v>
      </c>
      <c r="E3558" t="n">
        <v>-0.09507963214696998</v>
      </c>
      <c r="F3558" t="n">
        <v>-10.0795886828</v>
      </c>
      <c r="G3558" t="n">
        <v>-10.01158550847427</v>
      </c>
    </row>
    <row r="3559">
      <c r="A3559" s="3" t="n">
        <v>45392.33061310185</v>
      </c>
      <c r="B3559" t="n">
        <v>1.61608688675</v>
      </c>
      <c r="C3559" t="n">
        <v>1.431220493196507</v>
      </c>
      <c r="D3559" t="n">
        <v>-0.04310022674999999</v>
      </c>
      <c r="E3559" t="n">
        <v>-0.07654092610932423</v>
      </c>
      <c r="F3559" t="n">
        <v>-10.00057650375</v>
      </c>
      <c r="G3559" t="n">
        <v>-10.07973377092951</v>
      </c>
    </row>
    <row r="3560">
      <c r="A3560" s="3" t="n">
        <v>45392.33061366898</v>
      </c>
      <c r="B3560" t="n">
        <v>1.6735440491</v>
      </c>
      <c r="C3560" t="n">
        <v>1.3498560439873</v>
      </c>
      <c r="D3560" t="n">
        <v>-0.208293246</v>
      </c>
      <c r="E3560" t="n">
        <v>-0.141285778109441</v>
      </c>
      <c r="F3560" t="n">
        <v>-10.17056497485</v>
      </c>
      <c r="G3560" t="n">
        <v>-10.10516529465434</v>
      </c>
    </row>
    <row r="3561">
      <c r="A3561" s="3" t="n">
        <v>45392.33061421297</v>
      </c>
      <c r="B3561" t="n">
        <v>2.19787620465</v>
      </c>
      <c r="C3561" t="n">
        <v>1.182483822520166</v>
      </c>
      <c r="D3561" t="n">
        <v>0.14605043845</v>
      </c>
      <c r="E3561" t="n">
        <v>-0.0249517979511656</v>
      </c>
      <c r="F3561" t="n">
        <v>-9.804257177399998</v>
      </c>
      <c r="G3561" t="n">
        <v>-10.09459507465446</v>
      </c>
    </row>
    <row r="3562">
      <c r="A3562" s="3" t="n">
        <v>45392.33061480324</v>
      </c>
      <c r="B3562" t="n">
        <v>0.49081302585</v>
      </c>
      <c r="C3562" t="n">
        <v>1.150387114256647</v>
      </c>
      <c r="D3562" t="n">
        <v>-0.3040649899</v>
      </c>
      <c r="E3562" t="n">
        <v>0.1863963909687651</v>
      </c>
      <c r="F3562" t="n">
        <v>-10.26394389615</v>
      </c>
      <c r="G3562" t="n">
        <v>-9.988190019020307</v>
      </c>
    </row>
    <row r="3563">
      <c r="A3563" s="3" t="n">
        <v>45392.3306153588</v>
      </c>
      <c r="B3563" t="n">
        <v>0.1029502117</v>
      </c>
      <c r="C3563" t="n">
        <v>0.9590521034916111</v>
      </c>
      <c r="D3563" t="n">
        <v>0.7876897413</v>
      </c>
      <c r="E3563" t="n">
        <v>0.2293537240843829</v>
      </c>
      <c r="F3563" t="n">
        <v>-10.16099368445</v>
      </c>
      <c r="G3563" t="n">
        <v>-9.962194738646762</v>
      </c>
    </row>
    <row r="3564">
      <c r="A3564" s="3" t="n">
        <v>45392.33061591435</v>
      </c>
      <c r="B3564" t="n">
        <v>1.0630212467</v>
      </c>
      <c r="C3564" t="n">
        <v>0.7699501972297224</v>
      </c>
      <c r="D3564" t="n">
        <v>0.04310022674999999</v>
      </c>
      <c r="E3564" t="n">
        <v>0.3008117880629379</v>
      </c>
      <c r="F3564" t="n">
        <v>-9.950297809199999</v>
      </c>
      <c r="G3564" t="n">
        <v>-9.938475949773338</v>
      </c>
    </row>
    <row r="3565">
      <c r="A3565" s="3" t="n">
        <v>45392.33061648148</v>
      </c>
      <c r="B3565" t="n">
        <v>0.8020564835499999</v>
      </c>
      <c r="C3565" t="n">
        <v>0.6489634988405611</v>
      </c>
      <c r="D3565" t="n">
        <v>0.5410917204</v>
      </c>
      <c r="E3565" t="n">
        <v>0.3532039642735442</v>
      </c>
      <c r="F3565" t="n">
        <v>-9.564837624299999</v>
      </c>
      <c r="G3565" t="n">
        <v>-9.912898377827416</v>
      </c>
    </row>
    <row r="3566">
      <c r="A3566" s="3" t="n">
        <v>45392.33061704861</v>
      </c>
      <c r="B3566" t="n">
        <v>0.9313473571499999</v>
      </c>
      <c r="C3566" t="n">
        <v>0.591508988172146</v>
      </c>
      <c r="D3566" t="n">
        <v>0.3423697648</v>
      </c>
      <c r="E3566" t="n">
        <v>0.3067203518362479</v>
      </c>
      <c r="F3566" t="n">
        <v>-9.710878256099999</v>
      </c>
      <c r="G3566" t="n">
        <v>-9.925281022190703</v>
      </c>
    </row>
    <row r="3567">
      <c r="A3567" s="3" t="n">
        <v>45392.33061761574</v>
      </c>
      <c r="B3567" t="n">
        <v>0.48602738065</v>
      </c>
      <c r="C3567" t="n">
        <v>0.8251698432270419</v>
      </c>
      <c r="D3567" t="n">
        <v>0.1292908736</v>
      </c>
      <c r="E3567" t="n">
        <v>0.2687870409513994</v>
      </c>
      <c r="F3567" t="n">
        <v>-10.19929845935</v>
      </c>
      <c r="G3567" t="n">
        <v>-9.864271086562496</v>
      </c>
    </row>
    <row r="3568">
      <c r="A3568" s="3" t="n">
        <v>45392.33061872685</v>
      </c>
      <c r="B3568" t="n">
        <v>0.9983856165499999</v>
      </c>
      <c r="C3568" t="n">
        <v>0.8571158628266923</v>
      </c>
      <c r="D3568" t="n">
        <v>0.19392650375</v>
      </c>
      <c r="E3568" t="n">
        <v>0.07114537128543139</v>
      </c>
      <c r="F3568" t="n">
        <v>-9.964664551449999</v>
      </c>
      <c r="G3568" t="n">
        <v>-9.8761422764104</v>
      </c>
    </row>
    <row r="3569">
      <c r="A3569" s="3" t="n">
        <v>45392.33061876157</v>
      </c>
      <c r="B3569" t="n">
        <v>0.6224967220500001</v>
      </c>
      <c r="C3569" t="n">
        <v>0.7975181076578111</v>
      </c>
      <c r="D3569" t="n">
        <v>0.07182390459999999</v>
      </c>
      <c r="E3569" t="n">
        <v>0.05980396913076936</v>
      </c>
      <c r="F3569" t="n">
        <v>-9.959878906249999</v>
      </c>
      <c r="G3569" t="n">
        <v>-9.95546422216005</v>
      </c>
    </row>
    <row r="3570">
      <c r="A3570" s="3" t="n">
        <v>45392.33061931713</v>
      </c>
      <c r="B3570" t="n">
        <v>0.8834614852</v>
      </c>
      <c r="C3570" t="n">
        <v>0.8522720635064125</v>
      </c>
      <c r="D3570" t="n">
        <v>-0.08619064685</v>
      </c>
      <c r="E3570" t="n">
        <v>0.109245418079604</v>
      </c>
      <c r="F3570" t="n">
        <v>-9.9119930343</v>
      </c>
      <c r="G3570" t="n">
        <v>-10.01326530303977</v>
      </c>
    </row>
    <row r="3571">
      <c r="A3571" s="3" t="n">
        <v>45392.33062042824</v>
      </c>
      <c r="B3571" t="n">
        <v>1.24259081485</v>
      </c>
      <c r="C3571" t="n">
        <v>0.9292040897902124</v>
      </c>
      <c r="D3571" t="n">
        <v>0.01675956485</v>
      </c>
      <c r="E3571" t="n">
        <v>0.1012882474072264</v>
      </c>
      <c r="F3571" t="n">
        <v>-9.849750226749999</v>
      </c>
      <c r="G3571" t="n">
        <v>-9.995975584747345</v>
      </c>
    </row>
    <row r="3572">
      <c r="A3572" s="3" t="n">
        <v>45392.33062099537</v>
      </c>
      <c r="B3572" t="n">
        <v>0.8260043228499999</v>
      </c>
      <c r="C3572" t="n">
        <v>1.204570387081355</v>
      </c>
      <c r="D3572" t="n">
        <v>-0.0047856452</v>
      </c>
      <c r="E3572" t="n">
        <v>0.131023404625991</v>
      </c>
      <c r="F3572" t="n">
        <v>-10.0125504234</v>
      </c>
      <c r="G3572" t="n">
        <v>-9.916470330078464</v>
      </c>
    </row>
    <row r="3573">
      <c r="A3573" s="3" t="n">
        <v>45392.3306215625</v>
      </c>
      <c r="B3573" t="n">
        <v>1.1875264751</v>
      </c>
      <c r="C3573" t="n">
        <v>1.279220412767952</v>
      </c>
      <c r="D3573" t="n">
        <v>0.4955986710499999</v>
      </c>
      <c r="E3573" t="n">
        <v>0.1381780758696973</v>
      </c>
      <c r="F3573" t="n">
        <v>-10.1514125874</v>
      </c>
      <c r="G3573" t="n">
        <v>-9.954710390232195</v>
      </c>
    </row>
    <row r="3574">
      <c r="A3574" s="3" t="n">
        <v>45392.33062212963</v>
      </c>
      <c r="B3574" t="n">
        <v>1.3216029939</v>
      </c>
      <c r="C3574" t="n">
        <v>1.255798086467603</v>
      </c>
      <c r="D3574" t="n">
        <v>0.62488954465</v>
      </c>
      <c r="E3574" t="n">
        <v>0.1934394858519819</v>
      </c>
      <c r="F3574" t="n">
        <v>-9.8784739046</v>
      </c>
      <c r="G3574" t="n">
        <v>-9.950663649821472</v>
      </c>
    </row>
    <row r="3575">
      <c r="A3575" s="3" t="n">
        <v>45392.33062269676</v>
      </c>
      <c r="B3575" t="n">
        <v>1.68312514615</v>
      </c>
      <c r="C3575" t="n">
        <v>1.380363480608396</v>
      </c>
      <c r="D3575" t="n">
        <v>-0.4812319287999999</v>
      </c>
      <c r="E3575" t="n">
        <v>0.2390238582013993</v>
      </c>
      <c r="F3575" t="n">
        <v>-9.897626292049999</v>
      </c>
      <c r="G3575" t="n">
        <v>-10.00422316027194</v>
      </c>
    </row>
    <row r="3576">
      <c r="A3576" s="3" t="n">
        <v>45392.33062325232</v>
      </c>
      <c r="B3576" t="n">
        <v>1.9033923118</v>
      </c>
      <c r="C3576" t="n">
        <v>1.531817131755832</v>
      </c>
      <c r="D3576" t="n">
        <v>0.2801171506</v>
      </c>
      <c r="E3576" t="n">
        <v>0.184961991246504</v>
      </c>
      <c r="F3576" t="n">
        <v>-9.835383484500001</v>
      </c>
      <c r="G3576" t="n">
        <v>-9.979399168801312</v>
      </c>
    </row>
    <row r="3577">
      <c r="A3577" s="3" t="n">
        <v>45392.33062381944</v>
      </c>
      <c r="B3577" t="n">
        <v>0.6416491095</v>
      </c>
      <c r="C3577" t="n">
        <v>1.540002621356415</v>
      </c>
      <c r="D3577" t="n">
        <v>0.1436478092</v>
      </c>
      <c r="E3577" t="n">
        <v>0.06865631093135219</v>
      </c>
      <c r="F3577" t="n">
        <v>-10.20408410455</v>
      </c>
      <c r="G3577" t="n">
        <v>-9.954928353886624</v>
      </c>
    </row>
    <row r="3578">
      <c r="A3578" s="3" t="n">
        <v>45392.33062438657</v>
      </c>
      <c r="B3578" t="n">
        <v>1.03429756885</v>
      </c>
      <c r="C3578" t="n">
        <v>1.305308799168186</v>
      </c>
      <c r="D3578" t="n">
        <v>0.2322410853</v>
      </c>
      <c r="E3578" t="n">
        <v>-0.02786533309277396</v>
      </c>
      <c r="F3578" t="n">
        <v>-9.943119341399999</v>
      </c>
      <c r="G3578" t="n">
        <v>-9.988162633550145</v>
      </c>
    </row>
    <row r="3579">
      <c r="A3579" s="3" t="n">
        <v>45392.33062494213</v>
      </c>
      <c r="B3579" t="n">
        <v>2.3918027084</v>
      </c>
      <c r="C3579" t="n">
        <v>0.9874704264914946</v>
      </c>
      <c r="D3579" t="n">
        <v>-0.0383047749</v>
      </c>
      <c r="E3579" t="n">
        <v>-0.03872616367878801</v>
      </c>
      <c r="F3579" t="n">
        <v>-10.1801460719</v>
      </c>
      <c r="G3579" t="n">
        <v>-10.09260944519303</v>
      </c>
    </row>
    <row r="3580">
      <c r="A3580" s="3" t="n">
        <v>45392.33062550926</v>
      </c>
      <c r="B3580" t="n">
        <v>1.04147603665</v>
      </c>
      <c r="C3580" t="n">
        <v>0.9013176575413778</v>
      </c>
      <c r="D3580" t="n">
        <v>-0.3423697648</v>
      </c>
      <c r="E3580" t="n">
        <v>0.02279707807004672</v>
      </c>
      <c r="F3580" t="n">
        <v>-9.751585660249999</v>
      </c>
      <c r="G3580" t="n">
        <v>-10.11151296318254</v>
      </c>
    </row>
    <row r="3581">
      <c r="A3581" s="3" t="n">
        <v>45392.33062606482</v>
      </c>
      <c r="B3581" t="n">
        <v>-0.009581097049999999</v>
      </c>
      <c r="C3581" t="n">
        <v>0.8534103206861329</v>
      </c>
      <c r="D3581" t="n">
        <v>-0.2011147782</v>
      </c>
      <c r="E3581" t="n">
        <v>-0.1568456399167837</v>
      </c>
      <c r="F3581" t="n">
        <v>-10.23042476645</v>
      </c>
      <c r="G3581" t="n">
        <v>-10.06280285258674</v>
      </c>
    </row>
    <row r="3582">
      <c r="A3582" s="3" t="n">
        <v>45392.33062664352</v>
      </c>
      <c r="B3582" t="n">
        <v>0.25617911795</v>
      </c>
      <c r="C3582" t="n">
        <v>0.9841083685534991</v>
      </c>
      <c r="D3582" t="n">
        <v>0.16040737405</v>
      </c>
      <c r="E3582" t="n">
        <v>-0.1545082511775063</v>
      </c>
      <c r="F3582" t="n">
        <v>-10.30464149365</v>
      </c>
      <c r="G3582" t="n">
        <v>-10.07895403938756</v>
      </c>
    </row>
    <row r="3583">
      <c r="A3583" s="3" t="n">
        <v>45392.33062719907</v>
      </c>
      <c r="B3583" t="n">
        <v>0.97683059985</v>
      </c>
      <c r="C3583" t="n">
        <v>1.021845912187532</v>
      </c>
      <c r="D3583" t="n">
        <v>-0.1005573891</v>
      </c>
      <c r="E3583" t="n">
        <v>-0.1634768555000005</v>
      </c>
      <c r="F3583" t="n">
        <v>-10.15620803925</v>
      </c>
      <c r="G3583" t="n">
        <v>-10.10094194310632</v>
      </c>
    </row>
    <row r="3584">
      <c r="A3584" s="3" t="n">
        <v>45392.3306277662</v>
      </c>
      <c r="B3584" t="n">
        <v>2.1835094624</v>
      </c>
      <c r="C3584" t="n">
        <v>1.11352393976597</v>
      </c>
      <c r="D3584" t="n">
        <v>-0.2322410853</v>
      </c>
      <c r="E3584" t="n">
        <v>-0.09136615782097927</v>
      </c>
      <c r="F3584" t="n">
        <v>-9.768345225099999</v>
      </c>
      <c r="G3584" t="n">
        <v>-10.09217333500959</v>
      </c>
    </row>
    <row r="3585">
      <c r="A3585" s="3" t="n">
        <v>45392.33062833334</v>
      </c>
      <c r="B3585" t="n">
        <v>1.18273102325</v>
      </c>
      <c r="C3585" t="n">
        <v>1.500252154228093</v>
      </c>
      <c r="D3585" t="n">
        <v>-0.3782817171</v>
      </c>
      <c r="E3585" t="n">
        <v>0.02755794376282061</v>
      </c>
      <c r="F3585" t="n">
        <v>-9.93353824435</v>
      </c>
      <c r="G3585" t="n">
        <v>-10.06460268146262</v>
      </c>
    </row>
    <row r="3586">
      <c r="A3586" s="3" t="n">
        <v>45392.33062890046</v>
      </c>
      <c r="B3586" t="n">
        <v>1.7764942608</v>
      </c>
      <c r="C3586" t="n">
        <v>1.845849381266322</v>
      </c>
      <c r="D3586" t="n">
        <v>0.3423697648</v>
      </c>
      <c r="E3586" t="n">
        <v>-0.03220721023578099</v>
      </c>
      <c r="F3586" t="n">
        <v>-10.44350365765</v>
      </c>
      <c r="G3586" t="n">
        <v>-9.991118778471707</v>
      </c>
    </row>
    <row r="3587">
      <c r="A3587" s="3" t="n">
        <v>45392.33062945602</v>
      </c>
      <c r="B3587" t="n">
        <v>1.7741014382</v>
      </c>
      <c r="C3587" t="n">
        <v>1.687972305790914</v>
      </c>
      <c r="D3587" t="n">
        <v>-0.0766095498</v>
      </c>
      <c r="E3587" t="n">
        <v>-0.09952407907680685</v>
      </c>
      <c r="F3587" t="n">
        <v>-9.82580238745</v>
      </c>
      <c r="G3587" t="n">
        <v>-9.9513160549287</v>
      </c>
    </row>
    <row r="3588">
      <c r="A3588" s="3" t="n">
        <v>45392.33063005787</v>
      </c>
      <c r="B3588" t="n">
        <v>1.630453629</v>
      </c>
      <c r="C3588" t="n">
        <v>1.526132909388349</v>
      </c>
      <c r="D3588" t="n">
        <v>0.16040737405</v>
      </c>
      <c r="E3588" t="n">
        <v>-0.06216556589417269</v>
      </c>
      <c r="F3588" t="n">
        <v>-9.964664551449999</v>
      </c>
      <c r="G3588" t="n">
        <v>-9.982318464492568</v>
      </c>
    </row>
    <row r="3589">
      <c r="A3589" s="3" t="n">
        <v>45392.33063059028</v>
      </c>
      <c r="B3589" t="n">
        <v>1.4963771102</v>
      </c>
      <c r="C3589" t="n">
        <v>1.258015555193127</v>
      </c>
      <c r="D3589" t="n">
        <v>0.01436674225</v>
      </c>
      <c r="E3589" t="n">
        <v>-0.01711687894358979</v>
      </c>
      <c r="F3589" t="n">
        <v>-9.789890435149999</v>
      </c>
      <c r="G3589" t="n">
        <v>-9.990942304490353</v>
      </c>
    </row>
    <row r="3590">
      <c r="A3590" s="3" t="n">
        <v>45392.33063114584</v>
      </c>
      <c r="B3590" t="n">
        <v>1.1947049429</v>
      </c>
      <c r="C3590" t="n">
        <v>1.101744758697206</v>
      </c>
      <c r="D3590" t="n">
        <v>-0.6584086743500001</v>
      </c>
      <c r="E3590" t="n">
        <v>-0.06627377502715637</v>
      </c>
      <c r="F3590" t="n">
        <v>-10.1083221673</v>
      </c>
      <c r="G3590" t="n">
        <v>-9.995710142276952</v>
      </c>
    </row>
    <row r="3591">
      <c r="A3591" s="3" t="n">
        <v>45392.33063171296</v>
      </c>
      <c r="B3591" t="n">
        <v>0</v>
      </c>
      <c r="C3591" t="n">
        <v>0.9175919646613078</v>
      </c>
      <c r="D3591" t="n">
        <v>0.0023928226</v>
      </c>
      <c r="E3591" t="n">
        <v>-0.06977262316002353</v>
      </c>
      <c r="F3591" t="n">
        <v>-9.9359408736</v>
      </c>
      <c r="G3591" t="n">
        <v>-9.957486449399212</v>
      </c>
    </row>
    <row r="3592">
      <c r="A3592" s="3" t="n">
        <v>45392.33063228009</v>
      </c>
      <c r="B3592" t="n">
        <v>1.4724292709</v>
      </c>
      <c r="C3592" t="n">
        <v>0.9305889990759932</v>
      </c>
      <c r="D3592" t="n">
        <v>0.1987219556</v>
      </c>
      <c r="E3592" t="n">
        <v>-0.07961152766620068</v>
      </c>
      <c r="F3592" t="n">
        <v>-10.1394484744</v>
      </c>
      <c r="G3592" t="n">
        <v>-10.06786534705982</v>
      </c>
    </row>
    <row r="3593">
      <c r="A3593" s="3" t="n">
        <v>45392.33063284722</v>
      </c>
      <c r="B3593" t="n">
        <v>0.5530558334</v>
      </c>
      <c r="C3593" t="n">
        <v>0.8634385689730792</v>
      </c>
      <c r="D3593" t="n">
        <v>0.01915238745</v>
      </c>
      <c r="E3593" t="n">
        <v>-0.09587241636293731</v>
      </c>
      <c r="F3593" t="n">
        <v>-9.945512163999998</v>
      </c>
      <c r="G3593" t="n">
        <v>-10.03696875330679</v>
      </c>
    </row>
    <row r="3594">
      <c r="A3594" s="3" t="n">
        <v>45392.33063341435</v>
      </c>
      <c r="B3594" t="n">
        <v>0.9217662600999998</v>
      </c>
      <c r="C3594" t="n">
        <v>0.9146329851835688</v>
      </c>
      <c r="D3594" t="n">
        <v>-0.26096476315</v>
      </c>
      <c r="E3594" t="n">
        <v>-0.09794331110291399</v>
      </c>
      <c r="F3594" t="n">
        <v>-10.2160580242</v>
      </c>
      <c r="G3594" t="n">
        <v>-10.00425232876938</v>
      </c>
    </row>
    <row r="3595">
      <c r="A3595" s="3" t="n">
        <v>45392.3306339699</v>
      </c>
      <c r="B3595" t="n">
        <v>1.5993273219</v>
      </c>
      <c r="C3595" t="n">
        <v>1.085085317686367</v>
      </c>
      <c r="D3595" t="n">
        <v>0.21787434305</v>
      </c>
      <c r="E3595" t="n">
        <v>0.001905096062937095</v>
      </c>
      <c r="F3595" t="n">
        <v>-9.830588032649999</v>
      </c>
      <c r="G3595" t="n">
        <v>-9.96952165489688</v>
      </c>
    </row>
    <row r="3596">
      <c r="A3596" s="3" t="n">
        <v>45392.33063509259</v>
      </c>
      <c r="B3596" t="n">
        <v>1.4029981889</v>
      </c>
      <c r="C3596" t="n">
        <v>1.489035975450354</v>
      </c>
      <c r="D3596" t="n">
        <v>-0.6009417053499999</v>
      </c>
      <c r="E3596" t="n">
        <v>-0.1801485491085087</v>
      </c>
      <c r="F3596" t="n">
        <v>-10.1107149899</v>
      </c>
      <c r="G3596" t="n">
        <v>-9.967020479101077</v>
      </c>
    </row>
    <row r="3597">
      <c r="A3597" s="3" t="n">
        <v>45392.33063512731</v>
      </c>
      <c r="B3597" t="n">
        <v>0.6655871421499999</v>
      </c>
      <c r="C3597" t="n">
        <v>1.402722253999887</v>
      </c>
      <c r="D3597" t="n">
        <v>-0.02154521005</v>
      </c>
      <c r="E3597" t="n">
        <v>-0.2748955323724949</v>
      </c>
      <c r="F3597" t="n">
        <v>-9.610320866999999</v>
      </c>
      <c r="G3597" t="n">
        <v>-9.90034024243371</v>
      </c>
    </row>
    <row r="3598">
      <c r="A3598" s="3" t="n">
        <v>45392.33063567129</v>
      </c>
      <c r="B3598" t="n">
        <v>1.81480884235</v>
      </c>
      <c r="C3598" t="n">
        <v>1.612406901333688</v>
      </c>
      <c r="D3598" t="n">
        <v>-0.2346339079</v>
      </c>
      <c r="E3598" t="n">
        <v>-0.2585886735751755</v>
      </c>
      <c r="F3598" t="n">
        <v>-9.959878906249999</v>
      </c>
      <c r="G3598" t="n">
        <v>-9.90795260306273</v>
      </c>
    </row>
    <row r="3599">
      <c r="A3599" s="3" t="n">
        <v>45392.33063622685</v>
      </c>
      <c r="B3599" t="n">
        <v>1.9823946842</v>
      </c>
      <c r="C3599" t="n">
        <v>1.434263892157813</v>
      </c>
      <c r="D3599" t="n">
        <v>0.04310022674999999</v>
      </c>
      <c r="E3599" t="n">
        <v>-0.1880305126048956</v>
      </c>
      <c r="F3599" t="n">
        <v>-10.1131078125</v>
      </c>
      <c r="G3599" t="n">
        <v>-9.937363775082311</v>
      </c>
    </row>
    <row r="3600">
      <c r="A3600" s="3" t="n">
        <v>45392.33063679398</v>
      </c>
      <c r="B3600" t="n">
        <v>2.10210446075</v>
      </c>
      <c r="C3600" t="n">
        <v>1.41668306037413</v>
      </c>
      <c r="D3600" t="n">
        <v>-0.8738803881499999</v>
      </c>
      <c r="E3600" t="n">
        <v>-0.2069954078793712</v>
      </c>
      <c r="F3600" t="n">
        <v>-9.880866727199999</v>
      </c>
      <c r="G3600" t="n">
        <v>-9.94837550006611</v>
      </c>
    </row>
    <row r="3601">
      <c r="A3601" s="3" t="n">
        <v>45392.33063737269</v>
      </c>
      <c r="B3601" t="n">
        <v>0.2465980209</v>
      </c>
      <c r="C3601" t="n">
        <v>1.448773162293011</v>
      </c>
      <c r="D3601" t="n">
        <v>0.0742167272</v>
      </c>
      <c r="E3601" t="n">
        <v>-0.1312242009280889</v>
      </c>
      <c r="F3601" t="n">
        <v>-9.840169129699998</v>
      </c>
      <c r="G3601" t="n">
        <v>-9.98320540626413</v>
      </c>
    </row>
    <row r="3602">
      <c r="A3602" s="3" t="n">
        <v>45392.33063791667</v>
      </c>
      <c r="B3602" t="n">
        <v>1.72621556625</v>
      </c>
      <c r="C3602" t="n">
        <v>1.388599695048955</v>
      </c>
      <c r="D3602" t="n">
        <v>0.2106860686</v>
      </c>
      <c r="E3602" t="n">
        <v>-0.1311342494881123</v>
      </c>
      <c r="F3602" t="n">
        <v>-10.20647692715</v>
      </c>
      <c r="G3602" t="n">
        <v>-10.01413018556366</v>
      </c>
    </row>
    <row r="3603">
      <c r="A3603" s="3" t="n">
        <v>45392.33063849537</v>
      </c>
      <c r="B3603" t="n">
        <v>0.5339034459499999</v>
      </c>
      <c r="C3603" t="n">
        <v>1.162411735887299</v>
      </c>
      <c r="D3603" t="n">
        <v>0.05027869455</v>
      </c>
      <c r="E3603" t="n">
        <v>-0.04319026962727285</v>
      </c>
      <c r="F3603" t="n">
        <v>-10.09395542505</v>
      </c>
      <c r="G3603" t="n">
        <v>-10.03348384936157</v>
      </c>
    </row>
    <row r="3604">
      <c r="A3604" s="3" t="n">
        <v>45392.33063905092</v>
      </c>
      <c r="B3604" t="n">
        <v>2.13323076785</v>
      </c>
      <c r="C3604" t="n">
        <v>1.15201691548054</v>
      </c>
      <c r="D3604" t="n">
        <v>-0.28730542505</v>
      </c>
      <c r="E3604" t="n">
        <v>0.1484738696848489</v>
      </c>
      <c r="F3604" t="n">
        <v>-9.75397848285</v>
      </c>
      <c r="G3604" t="n">
        <v>-10.06861581866704</v>
      </c>
    </row>
    <row r="3605">
      <c r="A3605" s="3" t="n">
        <v>45392.33063961806</v>
      </c>
      <c r="B3605" t="n">
        <v>1.0534499563</v>
      </c>
      <c r="C3605" t="n">
        <v>1.253779722454199</v>
      </c>
      <c r="D3605" t="n">
        <v>0.1292908736</v>
      </c>
      <c r="E3605" t="n">
        <v>0.2547509588231942</v>
      </c>
      <c r="F3605" t="n">
        <v>-10.30464149365</v>
      </c>
      <c r="G3605" t="n">
        <v>-10.09501932084874</v>
      </c>
    </row>
    <row r="3606">
      <c r="A3606" s="3" t="n">
        <v>45392.33064018519</v>
      </c>
      <c r="B3606" t="n">
        <v>0.9528925672</v>
      </c>
      <c r="C3606" t="n">
        <v>1.471223532995809</v>
      </c>
      <c r="D3606" t="n">
        <v>0.3687104267</v>
      </c>
      <c r="E3606" t="n">
        <v>0.1073878236919583</v>
      </c>
      <c r="F3606" t="n">
        <v>-9.923966953949998</v>
      </c>
      <c r="G3606" t="n">
        <v>-10.07059792779257</v>
      </c>
    </row>
    <row r="3607">
      <c r="A3607" s="3" t="n">
        <v>45392.33064074074</v>
      </c>
      <c r="B3607" t="n">
        <v>1.3958197211</v>
      </c>
      <c r="C3607" t="n">
        <v>1.261783869037416</v>
      </c>
      <c r="D3607" t="n">
        <v>0.4141936694</v>
      </c>
      <c r="E3607" t="n">
        <v>0.1656400104716788</v>
      </c>
      <c r="F3607" t="n">
        <v>-10.3597058334</v>
      </c>
      <c r="G3607" t="n">
        <v>-10.02858546197555</v>
      </c>
    </row>
    <row r="3608">
      <c r="A3608" s="3" t="n">
        <v>45392.33064130787</v>
      </c>
      <c r="B3608" t="n">
        <v>1.7286181955</v>
      </c>
      <c r="C3608" t="n">
        <v>1.381979977705715</v>
      </c>
      <c r="D3608" t="n">
        <v>0.5817893178999999</v>
      </c>
      <c r="E3608" t="n">
        <v>0.2740702879164343</v>
      </c>
      <c r="F3608" t="n">
        <v>-9.938333696199999</v>
      </c>
      <c r="G3608" t="n">
        <v>-10.03222889533278</v>
      </c>
    </row>
    <row r="3609">
      <c r="A3609" s="3" t="n">
        <v>45392.330641875</v>
      </c>
      <c r="B3609" t="n">
        <v>1.3670862366</v>
      </c>
      <c r="C3609" t="n">
        <v>1.240610168721215</v>
      </c>
      <c r="D3609" t="n">
        <v>-0.4692678157999999</v>
      </c>
      <c r="E3609" t="n">
        <v>0.3804418775002343</v>
      </c>
      <c r="F3609" t="n">
        <v>-9.840169129699998</v>
      </c>
      <c r="G3609" t="n">
        <v>-10.02021933799665</v>
      </c>
    </row>
    <row r="3610">
      <c r="A3610" s="3" t="n">
        <v>45392.33064299769</v>
      </c>
      <c r="B3610" t="n">
        <v>1.086969086</v>
      </c>
      <c r="C3610" t="n">
        <v>1.273374483542428</v>
      </c>
      <c r="D3610" t="n">
        <v>0.1077358569</v>
      </c>
      <c r="E3610" t="n">
        <v>0.349489324122029</v>
      </c>
      <c r="F3610" t="n">
        <v>-9.955093261049999</v>
      </c>
      <c r="G3610" t="n">
        <v>-9.952668572552358</v>
      </c>
    </row>
    <row r="3611">
      <c r="A3611" s="3" t="n">
        <v>45392.33064413194</v>
      </c>
      <c r="B3611" t="n">
        <v>0.7206514818999999</v>
      </c>
      <c r="C3611" t="n">
        <v>1.19882485600688</v>
      </c>
      <c r="D3611" t="n">
        <v>0.9576782124000001</v>
      </c>
      <c r="E3611" t="n">
        <v>0.3642847929938239</v>
      </c>
      <c r="F3611" t="n">
        <v>-10.0508551983</v>
      </c>
      <c r="G3611" t="n">
        <v>-9.972302423084642</v>
      </c>
    </row>
    <row r="3612">
      <c r="A3612" s="3" t="n">
        <v>45392.3306441551</v>
      </c>
      <c r="B3612" t="n">
        <v>1.8339612298</v>
      </c>
      <c r="C3612" t="n">
        <v>1.184956469879607</v>
      </c>
      <c r="D3612" t="n">
        <v>0.4381415087</v>
      </c>
      <c r="E3612" t="n">
        <v>0.267067539740094</v>
      </c>
      <c r="F3612" t="n">
        <v>-9.9790312937</v>
      </c>
      <c r="G3612" t="n">
        <v>-9.968199905923338</v>
      </c>
    </row>
    <row r="3613">
      <c r="A3613" s="3" t="n">
        <v>45392.33064469908</v>
      </c>
      <c r="B3613" t="n">
        <v>0.7876897413</v>
      </c>
      <c r="C3613" t="n">
        <v>1.072083071345807</v>
      </c>
      <c r="D3613" t="n">
        <v>0.2729386828</v>
      </c>
      <c r="E3613" t="n">
        <v>0.1546408809754084</v>
      </c>
      <c r="F3613" t="n">
        <v>-9.971852825899999</v>
      </c>
      <c r="G3613" t="n">
        <v>-10.0568852136618</v>
      </c>
    </row>
    <row r="3614">
      <c r="A3614" s="3" t="n">
        <v>45392.33064526621</v>
      </c>
      <c r="B3614" t="n">
        <v>0.9552853897999999</v>
      </c>
      <c r="C3614" t="n">
        <v>1.106249988569583</v>
      </c>
      <c r="D3614" t="n">
        <v>-0.08140500164999999</v>
      </c>
      <c r="E3614" t="n">
        <v>0.0559203071375293</v>
      </c>
      <c r="F3614" t="n">
        <v>-10.09874107025</v>
      </c>
      <c r="G3614" t="n">
        <v>-10.10915566397206</v>
      </c>
    </row>
    <row r="3615">
      <c r="A3615" s="3" t="n">
        <v>45392.33064637731</v>
      </c>
      <c r="B3615" t="n">
        <v>1.30484342905</v>
      </c>
      <c r="C3615" t="n">
        <v>1.058650955417253</v>
      </c>
      <c r="D3615" t="n">
        <v>-0.02154521005</v>
      </c>
      <c r="E3615" t="n">
        <v>-0.02300434356083922</v>
      </c>
      <c r="F3615" t="n">
        <v>-10.1466269422</v>
      </c>
      <c r="G3615" t="n">
        <v>-10.11001554030399</v>
      </c>
    </row>
    <row r="3616">
      <c r="A3616" s="3" t="n">
        <v>45392.33064641204</v>
      </c>
      <c r="B3616" t="n">
        <v>1.44370559305</v>
      </c>
      <c r="C3616" t="n">
        <v>1.160553364282637</v>
      </c>
      <c r="D3616" t="n">
        <v>-0.73501822415</v>
      </c>
      <c r="E3616" t="n">
        <v>-0.213736919700933</v>
      </c>
      <c r="F3616" t="n">
        <v>-10.1897173623</v>
      </c>
      <c r="G3616" t="n">
        <v>-10.09964159046005</v>
      </c>
    </row>
    <row r="3617">
      <c r="A3617" s="3" t="n">
        <v>45392.33064697916</v>
      </c>
      <c r="B3617" t="n">
        <v>0.5099654133</v>
      </c>
      <c r="C3617" t="n">
        <v>1.10265657141329</v>
      </c>
      <c r="D3617" t="n">
        <v>-0.2298482627</v>
      </c>
      <c r="E3617" t="n">
        <v>-0.2715946917041966</v>
      </c>
      <c r="F3617" t="n">
        <v>-10.1394484744</v>
      </c>
      <c r="G3617" t="n">
        <v>-10.11298535510131</v>
      </c>
    </row>
    <row r="3618">
      <c r="A3618" s="3" t="n">
        <v>45392.33064751158</v>
      </c>
      <c r="B3618" t="n">
        <v>1.3958197211</v>
      </c>
      <c r="C3618" t="n">
        <v>1.404839210277743</v>
      </c>
      <c r="D3618" t="n">
        <v>-0.0646454368</v>
      </c>
      <c r="E3618" t="n">
        <v>-0.2760702044553621</v>
      </c>
      <c r="F3618" t="n">
        <v>-10.0460695531</v>
      </c>
      <c r="G3618" t="n">
        <v>-10.06627890997357</v>
      </c>
    </row>
    <row r="3619">
      <c r="A3619" s="3" t="n">
        <v>45392.33064807871</v>
      </c>
      <c r="B3619" t="n">
        <v>1.10133582825</v>
      </c>
      <c r="C3619" t="n">
        <v>1.289626594258745</v>
      </c>
      <c r="D3619" t="n">
        <v>0.51954651035</v>
      </c>
      <c r="E3619" t="n">
        <v>-0.2373212500305368</v>
      </c>
      <c r="F3619" t="n">
        <v>-9.9359408736</v>
      </c>
      <c r="G3619" t="n">
        <v>-10.00074916022427</v>
      </c>
    </row>
    <row r="3620">
      <c r="A3620" s="3" t="n">
        <v>45392.33064863426</v>
      </c>
      <c r="B3620" t="n">
        <v>2.0111281687</v>
      </c>
      <c r="C3620" t="n">
        <v>1.150995743758395</v>
      </c>
      <c r="D3620" t="n">
        <v>-0.8834614852</v>
      </c>
      <c r="E3620" t="n">
        <v>-0.1368600301066438</v>
      </c>
      <c r="F3620" t="n">
        <v>-10.0101576008</v>
      </c>
      <c r="G3620" t="n">
        <v>-10.01495867604373</v>
      </c>
    </row>
    <row r="3621">
      <c r="A3621" s="3" t="n">
        <v>45392.33064923611</v>
      </c>
      <c r="B3621" t="n">
        <v>1.029502117</v>
      </c>
      <c r="C3621" t="n">
        <v>1.119201395773546</v>
      </c>
      <c r="D3621" t="n">
        <v>-0.2370267305</v>
      </c>
      <c r="E3621" t="n">
        <v>0.01303749541818186</v>
      </c>
      <c r="F3621" t="n">
        <v>-10.06043629535</v>
      </c>
      <c r="G3621" t="n">
        <v>-10.02645625310003</v>
      </c>
    </row>
    <row r="3622">
      <c r="A3622" s="3" t="n">
        <v>45392.33064976852</v>
      </c>
      <c r="B3622" t="n">
        <v>1.6041129671</v>
      </c>
      <c r="C3622" t="n">
        <v>1.190100617858045</v>
      </c>
      <c r="D3622" t="n">
        <v>0.14844326105</v>
      </c>
      <c r="E3622" t="n">
        <v>0.03456325218344998</v>
      </c>
      <c r="F3622" t="n">
        <v>-9.8689026142</v>
      </c>
      <c r="G3622" t="n">
        <v>-10.05840156406063</v>
      </c>
    </row>
    <row r="3623">
      <c r="A3623" s="3" t="n">
        <v>45392.33065033565</v>
      </c>
      <c r="B3623" t="n">
        <v>-0.2035076008</v>
      </c>
      <c r="C3623" t="n">
        <v>1.243659808277976</v>
      </c>
      <c r="D3623" t="n">
        <v>0.1316836962</v>
      </c>
      <c r="E3623" t="n">
        <v>-0.05926798656072278</v>
      </c>
      <c r="F3623" t="n">
        <v>-10.15620803925</v>
      </c>
      <c r="G3623" t="n">
        <v>-10.13685304961133</v>
      </c>
    </row>
    <row r="3624">
      <c r="A3624" s="3" t="n">
        <v>45392.33065090278</v>
      </c>
      <c r="B3624" t="n">
        <v>1.3000479772</v>
      </c>
      <c r="C3624" t="n">
        <v>1.237789373857113</v>
      </c>
      <c r="D3624" t="n">
        <v>0.39743410455</v>
      </c>
      <c r="E3624" t="n">
        <v>0.009995833765501172</v>
      </c>
      <c r="F3624" t="n">
        <v>-10.39562759235</v>
      </c>
      <c r="G3624" t="n">
        <v>-10.13086404387684</v>
      </c>
    </row>
    <row r="3625">
      <c r="A3625" s="3" t="n">
        <v>45392.33065146991</v>
      </c>
      <c r="B3625" t="n">
        <v>1.7334038407</v>
      </c>
      <c r="C3625" t="n">
        <v>1.186010924777509</v>
      </c>
      <c r="D3625" t="n">
        <v>0.08379782425</v>
      </c>
      <c r="E3625" t="n">
        <v>0.2189552690451055</v>
      </c>
      <c r="F3625" t="n">
        <v>-10.0364982627</v>
      </c>
      <c r="G3625" t="n">
        <v>-10.09851714031203</v>
      </c>
    </row>
    <row r="3626">
      <c r="A3626" s="3" t="n">
        <v>45392.33065202546</v>
      </c>
      <c r="B3626" t="n">
        <v>1.7764942608</v>
      </c>
      <c r="C3626" t="n">
        <v>1.447509567439748</v>
      </c>
      <c r="D3626" t="n">
        <v>-0.1029502117</v>
      </c>
      <c r="E3626" t="n">
        <v>0.1978033536646859</v>
      </c>
      <c r="F3626" t="n">
        <v>-10.12268890955</v>
      </c>
      <c r="G3626" t="n">
        <v>-10.08305132176367</v>
      </c>
    </row>
    <row r="3627">
      <c r="A3627" s="3" t="n">
        <v>45392.33065260416</v>
      </c>
      <c r="B3627" t="n">
        <v>1.8052277453</v>
      </c>
      <c r="C3627" t="n">
        <v>1.482751992998839</v>
      </c>
      <c r="D3627" t="n">
        <v>-0.29687671545</v>
      </c>
      <c r="E3627" t="n">
        <v>0.1900792338005833</v>
      </c>
      <c r="F3627" t="n">
        <v>-10.13226019995</v>
      </c>
      <c r="G3627" t="n">
        <v>-10.0820628845935</v>
      </c>
    </row>
    <row r="3628">
      <c r="A3628" s="3" t="n">
        <v>45392.33065315972</v>
      </c>
      <c r="B3628" t="n">
        <v>0.7086873688999999</v>
      </c>
      <c r="C3628" t="n">
        <v>1.557752726434387</v>
      </c>
      <c r="D3628" t="n">
        <v>0.9265519052999999</v>
      </c>
      <c r="E3628" t="n">
        <v>0.2138942375687651</v>
      </c>
      <c r="F3628" t="n">
        <v>-9.69172586865</v>
      </c>
      <c r="G3628" t="n">
        <v>-10.04988802030119</v>
      </c>
    </row>
    <row r="3629">
      <c r="A3629" s="3" t="n">
        <v>45392.33065372685</v>
      </c>
      <c r="B3629" t="n">
        <v>1.55622709515</v>
      </c>
      <c r="C3629" t="n">
        <v>1.439884885635085</v>
      </c>
      <c r="D3629" t="n">
        <v>0.29209107025</v>
      </c>
      <c r="E3629" t="n">
        <v>0.2352529155348491</v>
      </c>
      <c r="F3629" t="n">
        <v>-10.0771958602</v>
      </c>
      <c r="G3629" t="n">
        <v>-10.01332139982089</v>
      </c>
    </row>
    <row r="3630">
      <c r="A3630" s="3" t="n">
        <v>45392.33065428241</v>
      </c>
      <c r="B3630" t="n">
        <v>1.86268490765</v>
      </c>
      <c r="C3630" t="n">
        <v>1.337341341309211</v>
      </c>
      <c r="D3630" t="n">
        <v>0.17956956815</v>
      </c>
      <c r="E3630" t="n">
        <v>0.329714477279255</v>
      </c>
      <c r="F3630" t="n">
        <v>-10.16577932965</v>
      </c>
      <c r="G3630" t="n">
        <v>-10.02084383186926</v>
      </c>
    </row>
    <row r="3631">
      <c r="A3631" s="3" t="n">
        <v>45392.33065486111</v>
      </c>
      <c r="B3631" t="n">
        <v>0.73980386935</v>
      </c>
      <c r="C3631" t="n">
        <v>1.328864898232638</v>
      </c>
      <c r="D3631" t="n">
        <v>0.265760215</v>
      </c>
      <c r="E3631" t="n">
        <v>0.3959100734182995</v>
      </c>
      <c r="F3631" t="n">
        <v>-10.1083221673</v>
      </c>
      <c r="G3631" t="n">
        <v>-10.00401658056087</v>
      </c>
    </row>
    <row r="3632">
      <c r="A3632" s="3" t="n">
        <v>45392.33065541667</v>
      </c>
      <c r="B3632" t="n">
        <v>1.2928695094</v>
      </c>
      <c r="C3632" t="n">
        <v>1.330505557635435</v>
      </c>
      <c r="D3632" t="n">
        <v>0.2992793447</v>
      </c>
      <c r="E3632" t="n">
        <v>0.3471045708634042</v>
      </c>
      <c r="F3632" t="n">
        <v>-10.0173360686</v>
      </c>
      <c r="G3632" t="n">
        <v>-9.967300391523571</v>
      </c>
    </row>
    <row r="3633">
      <c r="A3633" s="3" t="n">
        <v>45392.33065598379</v>
      </c>
      <c r="B3633" t="n">
        <v>1.88184710175</v>
      </c>
      <c r="C3633" t="n">
        <v>1.392799752945808</v>
      </c>
      <c r="D3633" t="n">
        <v>0.34715541</v>
      </c>
      <c r="E3633" t="n">
        <v>0.2186831287927745</v>
      </c>
      <c r="F3633" t="n">
        <v>-9.809042822599999</v>
      </c>
      <c r="G3633" t="n">
        <v>-9.962801379387324</v>
      </c>
    </row>
    <row r="3634">
      <c r="A3634" s="3" t="n">
        <v>45392.33065709491</v>
      </c>
      <c r="B3634" t="n">
        <v>0.9217662600999998</v>
      </c>
      <c r="C3634" t="n">
        <v>1.109246823087882</v>
      </c>
      <c r="D3634" t="n">
        <v>0.39025563675</v>
      </c>
      <c r="E3634" t="n">
        <v>0.2813503882709799</v>
      </c>
      <c r="F3634" t="n">
        <v>-9.897626292049999</v>
      </c>
      <c r="G3634" t="n">
        <v>-9.921613975151775</v>
      </c>
    </row>
    <row r="3635">
      <c r="A3635" s="3" t="n">
        <v>45392.33065712963</v>
      </c>
      <c r="B3635" t="n">
        <v>1.30962907425</v>
      </c>
      <c r="C3635" t="n">
        <v>1.081062945315038</v>
      </c>
      <c r="D3635" t="n">
        <v>0.21548152045</v>
      </c>
      <c r="E3635" t="n">
        <v>0.2039036843071101</v>
      </c>
      <c r="F3635" t="n">
        <v>-9.93353824435</v>
      </c>
      <c r="G3635" t="n">
        <v>-9.934729100834293</v>
      </c>
    </row>
    <row r="3636">
      <c r="A3636" s="3" t="n">
        <v>45392.33065767361</v>
      </c>
      <c r="B3636" t="n">
        <v>0.94091864755</v>
      </c>
      <c r="C3636" t="n">
        <v>1.207117304384502</v>
      </c>
      <c r="D3636" t="n">
        <v>-0.0263406619</v>
      </c>
      <c r="E3636" t="n">
        <v>0.1891137245324014</v>
      </c>
      <c r="F3636" t="n">
        <v>-9.82101674225</v>
      </c>
      <c r="G3636" t="n">
        <v>-9.971847796848746</v>
      </c>
    </row>
    <row r="3637">
      <c r="A3637" s="3" t="n">
        <v>45392.33065824074</v>
      </c>
      <c r="B3637" t="n">
        <v>0.90500669525</v>
      </c>
      <c r="C3637" t="n">
        <v>0.9339592406519839</v>
      </c>
      <c r="D3637" t="n">
        <v>0.2681530376</v>
      </c>
      <c r="E3637" t="n">
        <v>0.1959059840532639</v>
      </c>
      <c r="F3637" t="n">
        <v>-10.1202862803</v>
      </c>
      <c r="G3637" t="n">
        <v>-10.02031351841157</v>
      </c>
    </row>
    <row r="3638">
      <c r="A3638" s="3" t="n">
        <v>45392.33065879629</v>
      </c>
      <c r="B3638" t="n">
        <v>0.4836247513999999</v>
      </c>
      <c r="C3638" t="n">
        <v>0.9826683225782078</v>
      </c>
      <c r="D3638" t="n">
        <v>0.18435521335</v>
      </c>
      <c r="E3638" t="n">
        <v>0.1703905208906764</v>
      </c>
      <c r="F3638" t="n">
        <v>-10.19451281415</v>
      </c>
      <c r="G3638" t="n">
        <v>-10.04071235622182</v>
      </c>
    </row>
    <row r="3639">
      <c r="A3639" s="3" t="n">
        <v>45392.33065936343</v>
      </c>
      <c r="B3639" t="n">
        <v>1.82916577795</v>
      </c>
      <c r="C3639" t="n">
        <v>1.006125829378208</v>
      </c>
      <c r="D3639" t="n">
        <v>-0.1005573891</v>
      </c>
      <c r="E3639" t="n">
        <v>0.1441593551526811</v>
      </c>
      <c r="F3639" t="n">
        <v>-10.06282911795</v>
      </c>
      <c r="G3639" t="n">
        <v>-10.02507566422648</v>
      </c>
    </row>
    <row r="3640">
      <c r="A3640" s="3" t="n">
        <v>45392.33065993056</v>
      </c>
      <c r="B3640" t="n">
        <v>0.9935901646999999</v>
      </c>
      <c r="C3640" t="n">
        <v>1.032306315994875</v>
      </c>
      <c r="D3640" t="n">
        <v>0.5841821404999999</v>
      </c>
      <c r="E3640" t="n">
        <v>0.1998393422169004</v>
      </c>
      <c r="F3640" t="n">
        <v>-9.95748608365</v>
      </c>
      <c r="G3640" t="n">
        <v>-9.991171126323687</v>
      </c>
    </row>
    <row r="3641">
      <c r="A3641" s="3" t="n">
        <v>45392.33066106481</v>
      </c>
      <c r="B3641" t="n">
        <v>0.1699884711</v>
      </c>
      <c r="C3641" t="n">
        <v>1.040483256208278</v>
      </c>
      <c r="D3641" t="n">
        <v>0.1675956485</v>
      </c>
      <c r="E3641" t="n">
        <v>0.1472623483716787</v>
      </c>
      <c r="F3641" t="n">
        <v>-9.923966953949998</v>
      </c>
      <c r="G3641" t="n">
        <v>-9.960096344140004</v>
      </c>
    </row>
    <row r="3642">
      <c r="A3642" s="3" t="n">
        <v>45392.33066109954</v>
      </c>
      <c r="B3642" t="n">
        <v>2.0087353461</v>
      </c>
      <c r="C3642" t="n">
        <v>0.8463634540144546</v>
      </c>
      <c r="D3642" t="n">
        <v>-0.0622526142</v>
      </c>
      <c r="E3642" t="n">
        <v>0.105438037650583</v>
      </c>
      <c r="F3642" t="n">
        <v>-9.823409564849999</v>
      </c>
      <c r="G3642" t="n">
        <v>-9.911286315438954</v>
      </c>
    </row>
    <row r="3643">
      <c r="A3643" s="3" t="n">
        <v>45392.33066164352</v>
      </c>
      <c r="B3643" t="n">
        <v>0.2322410853</v>
      </c>
      <c r="C3643" t="n">
        <v>0.7724682203473214</v>
      </c>
      <c r="D3643" t="n">
        <v>0.08858346944999999</v>
      </c>
      <c r="E3643" t="n">
        <v>0.1643277252582755</v>
      </c>
      <c r="F3643" t="n">
        <v>-9.945512163999998</v>
      </c>
      <c r="G3643" t="n">
        <v>-9.939430440847346</v>
      </c>
    </row>
    <row r="3644">
      <c r="A3644" s="3" t="n">
        <v>45392.3306621875</v>
      </c>
      <c r="B3644" t="n">
        <v>1.10851429605</v>
      </c>
      <c r="C3644" t="n">
        <v>0.6444257401501183</v>
      </c>
      <c r="D3644" t="n">
        <v>0.2394195531</v>
      </c>
      <c r="E3644" t="n">
        <v>0.1427522266039631</v>
      </c>
      <c r="F3644" t="n">
        <v>-9.93353824435</v>
      </c>
      <c r="G3644" t="n">
        <v>-9.954353327591168</v>
      </c>
    </row>
    <row r="3645">
      <c r="A3645" s="3" t="n">
        <v>45392.33066275463</v>
      </c>
      <c r="B3645" t="n">
        <v>0.18914085855</v>
      </c>
      <c r="C3645" t="n">
        <v>0.7248188738228458</v>
      </c>
      <c r="D3645" t="n">
        <v>-0.2729386828</v>
      </c>
      <c r="E3645" t="n">
        <v>-0.0347753867102565</v>
      </c>
      <c r="F3645" t="n">
        <v>-10.08916977985</v>
      </c>
      <c r="G3645" t="n">
        <v>-10.06260066186588</v>
      </c>
    </row>
    <row r="3646">
      <c r="A3646" s="3" t="n">
        <v>45392.33066331018</v>
      </c>
      <c r="B3646" t="n">
        <v>0.25617911795</v>
      </c>
      <c r="C3646" t="n">
        <v>0.949465908812357</v>
      </c>
      <c r="D3646" t="n">
        <v>0.39743410455</v>
      </c>
      <c r="E3646" t="n">
        <v>-0.00817737454055948</v>
      </c>
      <c r="F3646" t="n">
        <v>-10.1801460719</v>
      </c>
      <c r="G3646" t="n">
        <v>-10.19374010042054</v>
      </c>
    </row>
    <row r="3647">
      <c r="A3647" s="3" t="n">
        <v>45392.33066387731</v>
      </c>
      <c r="B3647" t="n">
        <v>1.5945416767</v>
      </c>
      <c r="C3647" t="n">
        <v>0.882511840302683</v>
      </c>
      <c r="D3647" t="n">
        <v>0.18674803595</v>
      </c>
      <c r="E3647" t="n">
        <v>-0.01478465641153851</v>
      </c>
      <c r="F3647" t="n">
        <v>-10.26633671875</v>
      </c>
      <c r="G3647" t="n">
        <v>-10.24884023787194</v>
      </c>
    </row>
    <row r="3648">
      <c r="A3648" s="3" t="n">
        <v>45392.33066444445</v>
      </c>
      <c r="B3648" t="n">
        <v>1.2306168952</v>
      </c>
      <c r="C3648" t="n">
        <v>1.225630910884386</v>
      </c>
      <c r="D3648" t="n">
        <v>-0.49081302585</v>
      </c>
      <c r="E3648" t="n">
        <v>-0.02505391055151524</v>
      </c>
      <c r="F3648" t="n">
        <v>-10.10113389285</v>
      </c>
      <c r="G3648" t="n">
        <v>-10.27097482987287</v>
      </c>
    </row>
    <row r="3649">
      <c r="A3649" s="3" t="n">
        <v>45392.33066616898</v>
      </c>
      <c r="B3649" t="n">
        <v>1.26893147675</v>
      </c>
      <c r="C3649" t="n">
        <v>1.240248099888232</v>
      </c>
      <c r="D3649" t="n">
        <v>-0.3399769422</v>
      </c>
      <c r="E3649" t="n">
        <v>-0.001419495443006992</v>
      </c>
      <c r="F3649" t="n">
        <v>-10.6518067103</v>
      </c>
      <c r="G3649" t="n">
        <v>-10.25227894312334</v>
      </c>
    </row>
    <row r="3650">
      <c r="A3650" s="3" t="n">
        <v>45392.33066619213</v>
      </c>
      <c r="B3650" t="n">
        <v>1.8411396976</v>
      </c>
      <c r="C3650" t="n">
        <v>1.272422598431356</v>
      </c>
      <c r="D3650" t="n">
        <v>0.4501056217</v>
      </c>
      <c r="E3650" t="n">
        <v>-0.0234700565688812</v>
      </c>
      <c r="F3650" t="n">
        <v>-10.23999605685</v>
      </c>
      <c r="G3650" t="n">
        <v>-10.19790298905655</v>
      </c>
    </row>
    <row r="3651">
      <c r="A3651" s="3" t="n">
        <v>45392.33066670139</v>
      </c>
      <c r="B3651" t="n">
        <v>0.59137041495</v>
      </c>
      <c r="C3651" t="n">
        <v>1.244261374248605</v>
      </c>
      <c r="D3651" t="n">
        <v>0.01915238745</v>
      </c>
      <c r="E3651" t="n">
        <v>0.01762140708379958</v>
      </c>
      <c r="F3651" t="n">
        <v>-9.854535871949999</v>
      </c>
      <c r="G3651" t="n">
        <v>-10.1610473581428</v>
      </c>
    </row>
    <row r="3652">
      <c r="A3652" s="3" t="n">
        <v>45392.33066726852</v>
      </c>
      <c r="B3652" t="n">
        <v>1.491591465</v>
      </c>
      <c r="C3652" t="n">
        <v>1.100038858783686</v>
      </c>
      <c r="D3652" t="n">
        <v>0.1771669389</v>
      </c>
      <c r="E3652" t="n">
        <v>0.1153096309900935</v>
      </c>
      <c r="F3652" t="n">
        <v>-10.1083221673</v>
      </c>
      <c r="G3652" t="n">
        <v>-10.05491634008488</v>
      </c>
    </row>
    <row r="3653">
      <c r="A3653" s="3" t="n">
        <v>45392.33066788194</v>
      </c>
      <c r="B3653" t="n">
        <v>0.5099654133</v>
      </c>
      <c r="C3653" t="n">
        <v>1.114398491783919</v>
      </c>
      <c r="D3653" t="n">
        <v>0.05745716234999999</v>
      </c>
      <c r="E3653" t="n">
        <v>0.1921471796877628</v>
      </c>
      <c r="F3653" t="n">
        <v>-9.964664551449999</v>
      </c>
      <c r="G3653" t="n">
        <v>-9.992047507087555</v>
      </c>
    </row>
    <row r="3654">
      <c r="A3654" s="3" t="n">
        <v>45392.3306683912</v>
      </c>
      <c r="B3654" t="n">
        <v>0.9169806149</v>
      </c>
      <c r="C3654" t="n">
        <v>0.9964620958719141</v>
      </c>
      <c r="D3654" t="n">
        <v>-0.11492413135</v>
      </c>
      <c r="E3654" t="n">
        <v>0.1606992647582755</v>
      </c>
      <c r="F3654" t="n">
        <v>-10.06522194055</v>
      </c>
      <c r="G3654" t="n">
        <v>-9.982950250489537</v>
      </c>
    </row>
    <row r="3655">
      <c r="A3655" s="3" t="n">
        <v>45392.33066895833</v>
      </c>
      <c r="B3655" t="n">
        <v>1.62326535455</v>
      </c>
      <c r="C3655" t="n">
        <v>0.9080998589596762</v>
      </c>
      <c r="D3655" t="n">
        <v>0.6847395296</v>
      </c>
      <c r="E3655" t="n">
        <v>0.06947565768181835</v>
      </c>
      <c r="F3655" t="n">
        <v>-10.072410215</v>
      </c>
      <c r="G3655" t="n">
        <v>-10.0872846856956</v>
      </c>
    </row>
    <row r="3656">
      <c r="A3656" s="3" t="n">
        <v>45392.33066952547</v>
      </c>
      <c r="B3656" t="n">
        <v>0.9935901646999999</v>
      </c>
      <c r="C3656" t="n">
        <v>1.133254690972731</v>
      </c>
      <c r="D3656" t="n">
        <v>-0.16040737405</v>
      </c>
      <c r="E3656" t="n">
        <v>0.04380989446386956</v>
      </c>
      <c r="F3656" t="n">
        <v>-9.823409564849999</v>
      </c>
      <c r="G3656" t="n">
        <v>-10.21101198844024</v>
      </c>
    </row>
    <row r="3657">
      <c r="A3657" s="3" t="n">
        <v>45392.33067008102</v>
      </c>
      <c r="B3657" t="n">
        <v>0.9313473571499999</v>
      </c>
      <c r="C3657" t="n">
        <v>0.9631109364847347</v>
      </c>
      <c r="D3657" t="n">
        <v>-0.04310022674999999</v>
      </c>
      <c r="E3657" t="n">
        <v>0.0800523697297205</v>
      </c>
      <c r="F3657" t="n">
        <v>-10.37646539825</v>
      </c>
      <c r="G3657" t="n">
        <v>-10.12978243210201</v>
      </c>
    </row>
    <row r="3658">
      <c r="A3658" s="3" t="n">
        <v>45392.33067064815</v>
      </c>
      <c r="B3658" t="n">
        <v>0.62967518985</v>
      </c>
      <c r="C3658" t="n">
        <v>1.142229764483919</v>
      </c>
      <c r="D3658" t="n">
        <v>0.0957717439</v>
      </c>
      <c r="E3658" t="n">
        <v>0.1665171913118886</v>
      </c>
      <c r="F3658" t="n">
        <v>-10.50575627185</v>
      </c>
      <c r="G3658" t="n">
        <v>-10.12664624714455</v>
      </c>
    </row>
    <row r="3659">
      <c r="A3659" s="3" t="n">
        <v>45392.33067121528</v>
      </c>
      <c r="B3659" t="n">
        <v>1.34314820395</v>
      </c>
      <c r="C3659" t="n">
        <v>1.209307204765272</v>
      </c>
      <c r="D3659" t="n">
        <v>0.01197391965</v>
      </c>
      <c r="E3659" t="n">
        <v>0.1533745658625879</v>
      </c>
      <c r="F3659" t="n">
        <v>-10.13704584515</v>
      </c>
      <c r="G3659" t="n">
        <v>-10.1111368358653</v>
      </c>
    </row>
    <row r="3660">
      <c r="A3660" s="3" t="n">
        <v>45392.33067177083</v>
      </c>
      <c r="B3660" t="n">
        <v>1.64721319385</v>
      </c>
      <c r="C3660" t="n">
        <v>1.041523904074478</v>
      </c>
      <c r="D3660" t="n">
        <v>0.1412549866</v>
      </c>
      <c r="E3660" t="n">
        <v>0.1163225962149187</v>
      </c>
      <c r="F3660" t="n">
        <v>-10.0412839079</v>
      </c>
      <c r="G3660" t="n">
        <v>-10.15991881617579</v>
      </c>
    </row>
    <row r="3661">
      <c r="A3661" s="3" t="n">
        <v>45392.33067289352</v>
      </c>
      <c r="B3661" t="n">
        <v>0.335191297</v>
      </c>
      <c r="C3661" t="n">
        <v>1.119405163787765</v>
      </c>
      <c r="D3661" t="n">
        <v>0.6871323522</v>
      </c>
      <c r="E3661" t="n">
        <v>0.218218467313637</v>
      </c>
      <c r="F3661" t="n">
        <v>-9.497799364899999</v>
      </c>
      <c r="G3661" t="n">
        <v>-10.17291733644653</v>
      </c>
    </row>
    <row r="3662">
      <c r="A3662" s="3" t="n">
        <v>45392.33067292824</v>
      </c>
      <c r="B3662" t="n">
        <v>2.1523831553</v>
      </c>
      <c r="C3662" t="n">
        <v>1.219865583635318</v>
      </c>
      <c r="D3662" t="n">
        <v>0.1652028259</v>
      </c>
      <c r="E3662" t="n">
        <v>0.2399675596744762</v>
      </c>
      <c r="F3662" t="n">
        <v>-10.44111083505</v>
      </c>
      <c r="G3662" t="n">
        <v>-10.09976402499944</v>
      </c>
    </row>
    <row r="3663">
      <c r="A3663" s="3" t="n">
        <v>45392.33067346064</v>
      </c>
      <c r="B3663" t="n">
        <v>0.96486648685</v>
      </c>
      <c r="C3663" t="n">
        <v>1.297841183778792</v>
      </c>
      <c r="D3663" t="n">
        <v>-0.22505281085</v>
      </c>
      <c r="E3663" t="n">
        <v>0.1949961143797209</v>
      </c>
      <c r="F3663" t="n">
        <v>-10.3166154133</v>
      </c>
      <c r="G3663" t="n">
        <v>-10.12067539171331</v>
      </c>
    </row>
    <row r="3664">
      <c r="A3664" s="3" t="n">
        <v>45392.33067403935</v>
      </c>
      <c r="B3664" t="n">
        <v>0.22505281085</v>
      </c>
      <c r="C3664" t="n">
        <v>1.200900185455714</v>
      </c>
      <c r="D3664" t="n">
        <v>0.22505281085</v>
      </c>
      <c r="E3664" t="n">
        <v>0.07313724134230791</v>
      </c>
      <c r="F3664" t="n">
        <v>-10.40519888275</v>
      </c>
      <c r="G3664" t="n">
        <v>-10.18958916721098</v>
      </c>
    </row>
    <row r="3665">
      <c r="A3665" s="3" t="n">
        <v>45392.33067459491</v>
      </c>
      <c r="B3665" t="n">
        <v>1.908177957</v>
      </c>
      <c r="C3665" t="n">
        <v>1.07921406032984</v>
      </c>
      <c r="D3665" t="n">
        <v>0.09816456649999999</v>
      </c>
      <c r="E3665" t="n">
        <v>-0.07093337391456898</v>
      </c>
      <c r="F3665" t="n">
        <v>-9.99100521335</v>
      </c>
      <c r="G3665" t="n">
        <v>-10.20860858197322</v>
      </c>
    </row>
    <row r="3666">
      <c r="A3666" s="3" t="n">
        <v>45392.33067517361</v>
      </c>
      <c r="B3666" t="n">
        <v>1.5394675303</v>
      </c>
      <c r="C3666" t="n">
        <v>1.204621546248488</v>
      </c>
      <c r="D3666" t="n">
        <v>-0.0287334845</v>
      </c>
      <c r="E3666" t="n">
        <v>-0.2810154077369472</v>
      </c>
      <c r="F3666" t="n">
        <v>-10.0748030376</v>
      </c>
      <c r="G3666" t="n">
        <v>-10.24707266350224</v>
      </c>
    </row>
    <row r="3667">
      <c r="A3667" s="3" t="n">
        <v>45392.33067572916</v>
      </c>
      <c r="B3667" t="n">
        <v>0.9911973420999999</v>
      </c>
      <c r="C3667" t="n">
        <v>1.062632866785084</v>
      </c>
      <c r="D3667" t="n">
        <v>-0.4764462836</v>
      </c>
      <c r="E3667" t="n">
        <v>-0.2470172609023317</v>
      </c>
      <c r="F3667" t="n">
        <v>-10.2495771539</v>
      </c>
      <c r="G3667" t="n">
        <v>-10.09628218420364</v>
      </c>
    </row>
    <row r="3668">
      <c r="A3668" s="3" t="n">
        <v>45392.3306762963</v>
      </c>
      <c r="B3668" t="n">
        <v>0.6153084475999999</v>
      </c>
      <c r="C3668" t="n">
        <v>1.128900561232055</v>
      </c>
      <c r="D3668" t="n">
        <v>-0.5386988978</v>
      </c>
      <c r="E3668" t="n">
        <v>-0.2069734172096743</v>
      </c>
      <c r="F3668" t="n">
        <v>-10.072410215</v>
      </c>
      <c r="G3668" t="n">
        <v>-10.08376947028674</v>
      </c>
    </row>
    <row r="3669">
      <c r="A3669" s="3" t="n">
        <v>45392.33067741898</v>
      </c>
      <c r="B3669" t="n">
        <v>0.8690947429499999</v>
      </c>
      <c r="C3669" t="n">
        <v>1.187154896788232</v>
      </c>
      <c r="D3669" t="n">
        <v>-0.2035076008</v>
      </c>
      <c r="E3669" t="n">
        <v>-0.1899621026243595</v>
      </c>
      <c r="F3669" t="n">
        <v>-10.03170281085</v>
      </c>
      <c r="G3669" t="n">
        <v>-10.05177409740655</v>
      </c>
    </row>
    <row r="3670">
      <c r="A3670" s="3" t="n">
        <v>45392.33067798611</v>
      </c>
      <c r="B3670" t="n">
        <v>1.75973469595</v>
      </c>
      <c r="C3670" t="n">
        <v>0.8933428623301889</v>
      </c>
      <c r="D3670" t="n">
        <v>-0.2753315054</v>
      </c>
      <c r="E3670" t="n">
        <v>-0.1311785279987183</v>
      </c>
      <c r="F3670" t="n">
        <v>-10.16577932965</v>
      </c>
      <c r="G3670" t="n">
        <v>-10.03542099419676</v>
      </c>
    </row>
    <row r="3671">
      <c r="A3671" s="3" t="n">
        <v>45392.33067802084</v>
      </c>
      <c r="B3671" t="n">
        <v>0.7110801915</v>
      </c>
      <c r="C3671" t="n">
        <v>0.9050182620679512</v>
      </c>
      <c r="D3671" t="n">
        <v>0.55545846265</v>
      </c>
      <c r="E3671" t="n">
        <v>-0.07287902241829858</v>
      </c>
      <c r="F3671" t="n">
        <v>-9.797068902949999</v>
      </c>
      <c r="G3671" t="n">
        <v>-10.00964319743185</v>
      </c>
    </row>
    <row r="3672">
      <c r="A3672" s="3" t="n">
        <v>45392.33067855324</v>
      </c>
      <c r="B3672" t="n">
        <v>0.8307899680499999</v>
      </c>
      <c r="C3672" t="n">
        <v>0.9665871538868325</v>
      </c>
      <c r="D3672" t="n">
        <v>0.0957717439</v>
      </c>
      <c r="E3672" t="n">
        <v>0.1389828155121216</v>
      </c>
      <c r="F3672" t="n">
        <v>-10.141841297</v>
      </c>
      <c r="G3672" t="n">
        <v>-9.974935177149444</v>
      </c>
    </row>
    <row r="3673">
      <c r="A3673" s="3" t="n">
        <v>45392.3306791088</v>
      </c>
      <c r="B3673" t="n">
        <v>1.2330097178</v>
      </c>
      <c r="C3673" t="n">
        <v>0.9757849000731963</v>
      </c>
      <c r="D3673" t="n">
        <v>0.06943108200000001</v>
      </c>
      <c r="E3673" t="n">
        <v>0.2260120109447559</v>
      </c>
      <c r="F3673" t="n">
        <v>-9.859321517149999</v>
      </c>
      <c r="G3673" t="n">
        <v>-9.996667170735925</v>
      </c>
    </row>
    <row r="3674">
      <c r="A3674" s="3" t="n">
        <v>45392.33067967593</v>
      </c>
      <c r="B3674" t="n">
        <v>0.26335758575</v>
      </c>
      <c r="C3674" t="n">
        <v>1.02585123150315</v>
      </c>
      <c r="D3674" t="n">
        <v>-0.08858346944999999</v>
      </c>
      <c r="E3674" t="n">
        <v>0.2642190850939402</v>
      </c>
      <c r="F3674" t="n">
        <v>-9.92875259915</v>
      </c>
      <c r="G3674" t="n">
        <v>-9.979149750717045</v>
      </c>
    </row>
    <row r="3675">
      <c r="A3675" s="3" t="n">
        <v>45392.33068024305</v>
      </c>
      <c r="B3675" t="n">
        <v>1.4245532056</v>
      </c>
      <c r="C3675" t="n">
        <v>0.9920424513086273</v>
      </c>
      <c r="D3675" t="n">
        <v>0.2298482627</v>
      </c>
      <c r="E3675" t="n">
        <v>0.2426819901039634</v>
      </c>
      <c r="F3675" t="n">
        <v>-10.141841297</v>
      </c>
      <c r="G3675" t="n">
        <v>-9.959298096545599</v>
      </c>
    </row>
    <row r="3676">
      <c r="A3676" s="3" t="n">
        <v>45392.33068081018</v>
      </c>
      <c r="B3676" t="n">
        <v>1.1851336525</v>
      </c>
      <c r="C3676" t="n">
        <v>1.141887857574712</v>
      </c>
      <c r="D3676" t="n">
        <v>0.7661445312499999</v>
      </c>
      <c r="E3676" t="n">
        <v>0.08014312124603748</v>
      </c>
      <c r="F3676" t="n">
        <v>-9.9167786795</v>
      </c>
      <c r="G3676" t="n">
        <v>-9.952903154935342</v>
      </c>
    </row>
    <row r="3677">
      <c r="A3677" s="3" t="n">
        <v>45392.33068136574</v>
      </c>
      <c r="B3677" t="n">
        <v>1.21146450775</v>
      </c>
      <c r="C3677" t="n">
        <v>1.276978873174246</v>
      </c>
      <c r="D3677" t="n">
        <v>-0.09336911464999999</v>
      </c>
      <c r="E3677" t="n">
        <v>0.07373098942412605</v>
      </c>
      <c r="F3677" t="n">
        <v>-9.988612390750001</v>
      </c>
      <c r="G3677" t="n">
        <v>-9.886646090074038</v>
      </c>
    </row>
    <row r="3678">
      <c r="A3678" s="3" t="n">
        <v>45392.33068193287</v>
      </c>
      <c r="B3678" t="n">
        <v>1.5705938374</v>
      </c>
      <c r="C3678" t="n">
        <v>1.214484681638115</v>
      </c>
      <c r="D3678" t="n">
        <v>0.0646454368</v>
      </c>
      <c r="E3678" t="n">
        <v>0.08335755366958064</v>
      </c>
      <c r="F3678" t="n">
        <v>-9.773130870299999</v>
      </c>
      <c r="G3678" t="n">
        <v>-9.931115590332194</v>
      </c>
    </row>
    <row r="3679">
      <c r="A3679" s="3" t="n">
        <v>45392.3306825</v>
      </c>
      <c r="B3679" t="n">
        <v>0.80444930615</v>
      </c>
      <c r="C3679" t="n">
        <v>1.317809077612824</v>
      </c>
      <c r="D3679" t="n">
        <v>-0.3016721673</v>
      </c>
      <c r="E3679" t="n">
        <v>0.07905396589428926</v>
      </c>
      <c r="F3679" t="n">
        <v>-9.8784739046</v>
      </c>
      <c r="G3679" t="n">
        <v>-9.870730285732545</v>
      </c>
    </row>
    <row r="3680">
      <c r="A3680" s="3" t="n">
        <v>45392.33068306713</v>
      </c>
      <c r="B3680" t="n">
        <v>1.31920036465</v>
      </c>
      <c r="C3680" t="n">
        <v>1.008650413121798</v>
      </c>
      <c r="D3680" t="n">
        <v>-0.25378629535</v>
      </c>
      <c r="E3680" t="n">
        <v>-0.007645758101398626</v>
      </c>
      <c r="F3680" t="n">
        <v>-9.832990661899998</v>
      </c>
      <c r="G3680" t="n">
        <v>-9.868061482513781</v>
      </c>
    </row>
    <row r="3681">
      <c r="A3681" s="3" t="n">
        <v>45392.33068363426</v>
      </c>
      <c r="B3681" t="n">
        <v>1.30484342905</v>
      </c>
      <c r="C3681" t="n">
        <v>0.8614045006040816</v>
      </c>
      <c r="D3681" t="n">
        <v>0.3327984744</v>
      </c>
      <c r="E3681" t="n">
        <v>-0.09821138239557141</v>
      </c>
      <c r="F3681" t="n">
        <v>-9.964664551449999</v>
      </c>
      <c r="G3681" t="n">
        <v>-9.961095228021239</v>
      </c>
    </row>
    <row r="3682">
      <c r="A3682" s="3" t="n">
        <v>45392.33068421296</v>
      </c>
      <c r="B3682" t="n">
        <v>0.21787434305</v>
      </c>
      <c r="C3682" t="n">
        <v>0.8078012145481375</v>
      </c>
      <c r="D3682" t="n">
        <v>0.277724328</v>
      </c>
      <c r="E3682" t="n">
        <v>-0.03759236406724954</v>
      </c>
      <c r="F3682" t="n">
        <v>-10.16099368445</v>
      </c>
      <c r="G3682" t="n">
        <v>-10.05396607798581</v>
      </c>
    </row>
    <row r="3683">
      <c r="A3683" s="3" t="n">
        <v>45392.33068474537</v>
      </c>
      <c r="B3683" t="n">
        <v>1.13724778055</v>
      </c>
      <c r="C3683" t="n">
        <v>0.8030628195708646</v>
      </c>
      <c r="D3683" t="n">
        <v>-0.1077358569</v>
      </c>
      <c r="E3683" t="n">
        <v>-0.04922771426934747</v>
      </c>
      <c r="F3683" t="n">
        <v>-9.763549773249999</v>
      </c>
      <c r="G3683" t="n">
        <v>-10.06013347788488</v>
      </c>
    </row>
    <row r="3684">
      <c r="A3684" s="3" t="n">
        <v>45392.33068532407</v>
      </c>
      <c r="B3684" t="n">
        <v>-0.05745716234999999</v>
      </c>
      <c r="C3684" t="n">
        <v>0.9152670342536156</v>
      </c>
      <c r="D3684" t="n">
        <v>-0.2753315054</v>
      </c>
      <c r="E3684" t="n">
        <v>-0.007644637994522169</v>
      </c>
      <c r="F3684" t="n">
        <v>-10.37407257565</v>
      </c>
      <c r="G3684" t="n">
        <v>-10.11521157894793</v>
      </c>
    </row>
    <row r="3685">
      <c r="A3685" s="3" t="n">
        <v>45392.33068587963</v>
      </c>
      <c r="B3685" t="n">
        <v>1.31920036465</v>
      </c>
      <c r="C3685" t="n">
        <v>0.9201548834912612</v>
      </c>
      <c r="D3685" t="n">
        <v>-0.16040737405</v>
      </c>
      <c r="E3685" t="n">
        <v>0.05514539891293719</v>
      </c>
      <c r="F3685" t="n">
        <v>-10.29507020325</v>
      </c>
      <c r="G3685" t="n">
        <v>-10.10794953745935</v>
      </c>
    </row>
    <row r="3686">
      <c r="A3686" s="3" t="n">
        <v>45392.33068644676</v>
      </c>
      <c r="B3686" t="n">
        <v>1.5658081922</v>
      </c>
      <c r="C3686" t="n">
        <v>1.108481058592893</v>
      </c>
      <c r="D3686" t="n">
        <v>0.1771669389</v>
      </c>
      <c r="E3686" t="n">
        <v>0.09018739391911441</v>
      </c>
      <c r="F3686" t="n">
        <v>-10.0101576008</v>
      </c>
      <c r="G3686" t="n">
        <v>-10.05237568623651</v>
      </c>
    </row>
    <row r="3687">
      <c r="A3687" s="3" t="n">
        <v>45392.33068701389</v>
      </c>
      <c r="B3687" t="n">
        <v>1.1970977655</v>
      </c>
      <c r="C3687" t="n">
        <v>1.125346370675761</v>
      </c>
      <c r="D3687" t="n">
        <v>0.2346339079</v>
      </c>
      <c r="E3687" t="n">
        <v>0.2282150325775064</v>
      </c>
      <c r="F3687" t="n">
        <v>-9.68694022345</v>
      </c>
      <c r="G3687" t="n">
        <v>-10.05043428956704</v>
      </c>
    </row>
    <row r="3688">
      <c r="A3688" s="3" t="n">
        <v>45392.33068813657</v>
      </c>
      <c r="B3688" t="n">
        <v>1.10133582825</v>
      </c>
      <c r="C3688" t="n">
        <v>1.028959413788697</v>
      </c>
      <c r="D3688" t="n">
        <v>0.4812319287999999</v>
      </c>
      <c r="E3688" t="n">
        <v>0.4454954675304208</v>
      </c>
      <c r="F3688" t="n">
        <v>-10.37167975305</v>
      </c>
      <c r="G3688" t="n">
        <v>-10.06886267650702</v>
      </c>
    </row>
    <row r="3689">
      <c r="A3689" s="3" t="n">
        <v>45392.3306887037</v>
      </c>
      <c r="B3689" t="n">
        <v>0.9600710349999999</v>
      </c>
      <c r="C3689" t="n">
        <v>1.077073467510959</v>
      </c>
      <c r="D3689" t="n">
        <v>0.7086873688999999</v>
      </c>
      <c r="E3689" t="n">
        <v>0.5245107325891623</v>
      </c>
      <c r="F3689" t="n">
        <v>-9.763549773249999</v>
      </c>
      <c r="G3689" t="n">
        <v>-10.00955505187847</v>
      </c>
    </row>
    <row r="3690">
      <c r="A3690" s="3" t="n">
        <v>45392.33068925926</v>
      </c>
      <c r="B3690" t="n">
        <v>1.1492217002</v>
      </c>
      <c r="C3690" t="n">
        <v>1.052233771684735</v>
      </c>
      <c r="D3690" t="n">
        <v>0.4022295564</v>
      </c>
      <c r="E3690" t="n">
        <v>0.4850265765855492</v>
      </c>
      <c r="F3690" t="n">
        <v>-10.0364982627</v>
      </c>
      <c r="G3690" t="n">
        <v>-10.00011709991541</v>
      </c>
    </row>
    <row r="3691">
      <c r="A3691" s="3" t="n">
        <v>45392.33068986111</v>
      </c>
      <c r="B3691" t="n">
        <v>0.1340765188</v>
      </c>
      <c r="C3691" t="n">
        <v>1.128708497191728</v>
      </c>
      <c r="D3691" t="n">
        <v>0.5027869455</v>
      </c>
      <c r="E3691" t="n">
        <v>0.315485005269931</v>
      </c>
      <c r="F3691" t="n">
        <v>-10.29507020325</v>
      </c>
      <c r="G3691" t="n">
        <v>-10.03042156859863</v>
      </c>
    </row>
    <row r="3692">
      <c r="A3692" s="3" t="n">
        <v>45392.33069039352</v>
      </c>
      <c r="B3692" t="n">
        <v>1.57538928925</v>
      </c>
      <c r="C3692" t="n">
        <v>1.27032399819068</v>
      </c>
      <c r="D3692" t="n">
        <v>0.42377476645</v>
      </c>
      <c r="E3692" t="n">
        <v>0.2702896986151523</v>
      </c>
      <c r="F3692" t="n">
        <v>-9.983816938899999</v>
      </c>
      <c r="G3692" t="n">
        <v>-10.01435352115923</v>
      </c>
    </row>
    <row r="3693">
      <c r="A3693" s="3" t="n">
        <v>45392.33069099537</v>
      </c>
      <c r="B3693" t="n">
        <v>1.71664427585</v>
      </c>
      <c r="C3693" t="n">
        <v>1.349868296584969</v>
      </c>
      <c r="D3693" t="n">
        <v>-0.2442051983</v>
      </c>
      <c r="E3693" t="n">
        <v>0.1901363363919586</v>
      </c>
      <c r="F3693" t="n">
        <v>-9.95270043845</v>
      </c>
      <c r="G3693" t="n">
        <v>-10.03837992795586</v>
      </c>
    </row>
    <row r="3694">
      <c r="A3694" s="3" t="n">
        <v>45392.33069152778</v>
      </c>
      <c r="B3694" t="n">
        <v>1.99676142645</v>
      </c>
      <c r="C3694" t="n">
        <v>1.45328273543695</v>
      </c>
      <c r="D3694" t="n">
        <v>-0.11492413135</v>
      </c>
      <c r="E3694" t="n">
        <v>0.05176800236853162</v>
      </c>
      <c r="F3694" t="n">
        <v>-9.900019114649998</v>
      </c>
      <c r="G3694" t="n">
        <v>-10.13385171180621</v>
      </c>
    </row>
    <row r="3695">
      <c r="A3695" s="3" t="n">
        <v>45392.33069265047</v>
      </c>
      <c r="B3695" t="n">
        <v>1.1180953931</v>
      </c>
      <c r="C3695" t="n">
        <v>1.356280839874712</v>
      </c>
      <c r="D3695" t="n">
        <v>-0.0598597916</v>
      </c>
      <c r="E3695" t="n">
        <v>-0.01789967363496511</v>
      </c>
      <c r="F3695" t="n">
        <v>-10.1490197648</v>
      </c>
      <c r="G3695" t="n">
        <v>-10.10886482479268</v>
      </c>
    </row>
    <row r="3696">
      <c r="A3696" s="3" t="n">
        <v>45392.33069267361</v>
      </c>
      <c r="B3696" t="n">
        <v>1.16837408765</v>
      </c>
      <c r="C3696" t="n">
        <v>1.365356402974246</v>
      </c>
      <c r="D3696" t="n">
        <v>0.6153084475999999</v>
      </c>
      <c r="E3696" t="n">
        <v>-0.1040017863230773</v>
      </c>
      <c r="F3696" t="n">
        <v>-10.1514125874</v>
      </c>
      <c r="G3696" t="n">
        <v>-10.07425267651518</v>
      </c>
    </row>
    <row r="3697">
      <c r="A3697" s="3" t="n">
        <v>45392.33069321759</v>
      </c>
      <c r="B3697" t="n">
        <v>1.0151451814</v>
      </c>
      <c r="C3697" t="n">
        <v>1.055047845907579</v>
      </c>
      <c r="D3697" t="n">
        <v>-0.18674803595</v>
      </c>
      <c r="E3697" t="n">
        <v>-0.02869866974953389</v>
      </c>
      <c r="F3697" t="n">
        <v>-10.5823756283</v>
      </c>
      <c r="G3697" t="n">
        <v>-10.17728721626145</v>
      </c>
    </row>
    <row r="3698">
      <c r="A3698" s="3" t="n">
        <v>45392.33069378472</v>
      </c>
      <c r="B3698" t="n">
        <v>1.1180953931</v>
      </c>
      <c r="C3698" t="n">
        <v>1.039566940205364</v>
      </c>
      <c r="D3698" t="n">
        <v>-0.4070152016</v>
      </c>
      <c r="E3698" t="n">
        <v>0.1002585262979024</v>
      </c>
      <c r="F3698" t="n">
        <v>-9.950297809199999</v>
      </c>
      <c r="G3698" t="n">
        <v>-10.22464035166541</v>
      </c>
    </row>
    <row r="3699">
      <c r="A3699" s="3" t="n">
        <v>45392.33069435185</v>
      </c>
      <c r="B3699" t="n">
        <v>0.5027869455</v>
      </c>
      <c r="C3699" t="n">
        <v>1.087144211281239</v>
      </c>
      <c r="D3699" t="n">
        <v>0.05745716234999999</v>
      </c>
      <c r="E3699" t="n">
        <v>0.09544876451107251</v>
      </c>
      <c r="F3699" t="n">
        <v>-9.959878906249999</v>
      </c>
      <c r="G3699" t="n">
        <v>-10.20296571212287</v>
      </c>
    </row>
    <row r="3700">
      <c r="A3700" s="3" t="n">
        <v>45392.33069490741</v>
      </c>
      <c r="B3700" t="n">
        <v>1.5251105947</v>
      </c>
      <c r="C3700" t="n">
        <v>1.088271313110842</v>
      </c>
      <c r="D3700" t="n">
        <v>0.1652028259</v>
      </c>
      <c r="E3700" t="n">
        <v>0.1572635769376461</v>
      </c>
      <c r="F3700" t="n">
        <v>-10.16338650705</v>
      </c>
      <c r="G3700" t="n">
        <v>-10.173956521316</v>
      </c>
    </row>
    <row r="3701">
      <c r="A3701" s="3" t="n">
        <v>45392.33069548611</v>
      </c>
      <c r="B3701" t="n">
        <v>0.9193734375</v>
      </c>
      <c r="C3701" t="n">
        <v>0.9758493405075784</v>
      </c>
      <c r="D3701" t="n">
        <v>0.6009417053499999</v>
      </c>
      <c r="E3701" t="n">
        <v>0.06863884640780901</v>
      </c>
      <c r="F3701" t="n">
        <v>-10.54406104675</v>
      </c>
      <c r="G3701" t="n">
        <v>-10.15537198233371</v>
      </c>
    </row>
    <row r="3702">
      <c r="A3702" s="3" t="n">
        <v>45392.33069604167</v>
      </c>
      <c r="B3702" t="n">
        <v>1.7669229704</v>
      </c>
      <c r="C3702" t="n">
        <v>1.025702463022497</v>
      </c>
      <c r="D3702" t="n">
        <v>0.08858346944999999</v>
      </c>
      <c r="E3702" t="n">
        <v>0.1114275005715621</v>
      </c>
      <c r="F3702" t="n">
        <v>-9.99100521335</v>
      </c>
      <c r="G3702" t="n">
        <v>-10.11363709728814</v>
      </c>
    </row>
    <row r="3703">
      <c r="A3703" s="3" t="n">
        <v>45392.33069659722</v>
      </c>
      <c r="B3703" t="n">
        <v>0.7948780157499999</v>
      </c>
      <c r="C3703" t="n">
        <v>1.049956388670982</v>
      </c>
      <c r="D3703" t="n">
        <v>-0.1077358569</v>
      </c>
      <c r="E3703" t="n">
        <v>0.07914871779230792</v>
      </c>
      <c r="F3703" t="n">
        <v>-9.9359408736</v>
      </c>
      <c r="G3703" t="n">
        <v>-10.09803359703126</v>
      </c>
    </row>
    <row r="3704">
      <c r="A3704" s="3" t="n">
        <v>45392.33069717592</v>
      </c>
      <c r="B3704" t="n">
        <v>0.2322410853</v>
      </c>
      <c r="C3704" t="n">
        <v>1.065181224225644</v>
      </c>
      <c r="D3704" t="n">
        <v>0.1675956485</v>
      </c>
      <c r="E3704" t="n">
        <v>-0.06017735332913769</v>
      </c>
      <c r="F3704" t="n">
        <v>-10.20169128195</v>
      </c>
      <c r="G3704" t="n">
        <v>-10.02597851608756</v>
      </c>
    </row>
    <row r="3705">
      <c r="A3705" s="3" t="n">
        <v>45392.33069773148</v>
      </c>
      <c r="B3705" t="n">
        <v>1.0941475538</v>
      </c>
      <c r="C3705" t="n">
        <v>1.043532941483686</v>
      </c>
      <c r="D3705" t="n">
        <v>-0.6440419320999999</v>
      </c>
      <c r="E3705" t="n">
        <v>-0.05950236320979035</v>
      </c>
      <c r="F3705" t="n">
        <v>-9.967057374049999</v>
      </c>
      <c r="G3705" t="n">
        <v>-9.934061379979982</v>
      </c>
    </row>
    <row r="3706">
      <c r="A3706" s="3" t="n">
        <v>45392.33069829861</v>
      </c>
      <c r="B3706" t="n">
        <v>1.82198731015</v>
      </c>
      <c r="C3706" t="n">
        <v>1.301387099259794</v>
      </c>
      <c r="D3706" t="n">
        <v>0.04788587195</v>
      </c>
      <c r="E3706" t="n">
        <v>-0.1411506109265738</v>
      </c>
      <c r="F3706" t="n">
        <v>-9.82580238745</v>
      </c>
      <c r="G3706" t="n">
        <v>-9.890464122948046</v>
      </c>
    </row>
    <row r="3707">
      <c r="A3707" s="3" t="n">
        <v>45392.33069886574</v>
      </c>
      <c r="B3707" t="n">
        <v>1.1851336525</v>
      </c>
      <c r="C3707" t="n">
        <v>1.338371176715155</v>
      </c>
      <c r="D3707" t="n">
        <v>0.0598597916</v>
      </c>
      <c r="E3707" t="n">
        <v>-0.00700357111200469</v>
      </c>
      <c r="F3707" t="n">
        <v>-9.71567370795</v>
      </c>
      <c r="G3707" t="n">
        <v>-9.927873200955389</v>
      </c>
    </row>
    <row r="3708">
      <c r="A3708" s="3" t="n">
        <v>45392.3306994213</v>
      </c>
      <c r="B3708" t="n">
        <v>1.37188168845</v>
      </c>
      <c r="C3708" t="n">
        <v>1.565055137489165</v>
      </c>
      <c r="D3708" t="n">
        <v>0.0023928226</v>
      </c>
      <c r="E3708" t="n">
        <v>0.03535987676585088</v>
      </c>
      <c r="F3708" t="n">
        <v>-10.05804347275</v>
      </c>
      <c r="G3708" t="n">
        <v>-9.962168473283478</v>
      </c>
    </row>
    <row r="3709">
      <c r="A3709" s="3" t="n">
        <v>45392.33069998842</v>
      </c>
      <c r="B3709" t="n">
        <v>1.96084947415</v>
      </c>
      <c r="C3709" t="n">
        <v>1.687013928631823</v>
      </c>
      <c r="D3709" t="n">
        <v>0.4309532342499999</v>
      </c>
      <c r="E3709" t="n">
        <v>0.1169303799216787</v>
      </c>
      <c r="F3709" t="n">
        <v>-10.02452434305</v>
      </c>
      <c r="G3709" t="n">
        <v>-10.01721998895271</v>
      </c>
    </row>
    <row r="3710">
      <c r="A3710" s="3" t="n">
        <v>45392.33070056713</v>
      </c>
      <c r="B3710" t="n">
        <v>1.88902556955</v>
      </c>
      <c r="C3710" t="n">
        <v>1.517009044537184</v>
      </c>
      <c r="D3710" t="n">
        <v>-0.2681530376</v>
      </c>
      <c r="E3710" t="n">
        <v>0.213094641274243</v>
      </c>
      <c r="F3710" t="n">
        <v>-10.1394484744</v>
      </c>
      <c r="G3710" t="n">
        <v>-10.10342332272753</v>
      </c>
    </row>
    <row r="3711">
      <c r="A3711" s="3" t="n">
        <v>45392.33070112269</v>
      </c>
      <c r="B3711" t="n">
        <v>0.751777789</v>
      </c>
      <c r="C3711" t="n">
        <v>1.303131631430889</v>
      </c>
      <c r="D3711" t="n">
        <v>0.5123582359</v>
      </c>
      <c r="E3711" t="n">
        <v>0.06941885226165516</v>
      </c>
      <c r="F3711" t="n">
        <v>-10.072410215</v>
      </c>
      <c r="G3711" t="n">
        <v>-10.14661839281285</v>
      </c>
    </row>
    <row r="3712">
      <c r="A3712" s="3" t="n">
        <v>45392.3307022338</v>
      </c>
      <c r="B3712" t="n">
        <v>1.5011627554</v>
      </c>
      <c r="C3712" t="n">
        <v>1.129415238912124</v>
      </c>
      <c r="D3712" t="n">
        <v>-0.1699884711</v>
      </c>
      <c r="E3712" t="n">
        <v>0.008541957899184133</v>
      </c>
      <c r="F3712" t="n">
        <v>-10.29746302585</v>
      </c>
      <c r="G3712" t="n">
        <v>-10.12409873549898</v>
      </c>
    </row>
    <row r="3713">
      <c r="A3713" s="3" t="n">
        <v>45392.33070226852</v>
      </c>
      <c r="B3713" t="n">
        <v>1.0893619086</v>
      </c>
      <c r="C3713" t="n">
        <v>1.012792111164455</v>
      </c>
      <c r="D3713" t="n">
        <v>0.25378629535</v>
      </c>
      <c r="E3713" t="n">
        <v>0.03606218377738937</v>
      </c>
      <c r="F3713" t="n">
        <v>-10.15860086185</v>
      </c>
      <c r="G3713" t="n">
        <v>-10.01567908763989</v>
      </c>
    </row>
    <row r="3714">
      <c r="A3714" s="3" t="n">
        <v>45392.3307028125</v>
      </c>
      <c r="B3714" t="n">
        <v>0.4405343312999999</v>
      </c>
      <c r="C3714" t="n">
        <v>0.9261769895269256</v>
      </c>
      <c r="D3714" t="n">
        <v>-0.265760215</v>
      </c>
      <c r="E3714" t="n">
        <v>-0.06201062539603749</v>
      </c>
      <c r="F3714" t="n">
        <v>-9.89044782425</v>
      </c>
      <c r="G3714" t="n">
        <v>-10.02585242405632</v>
      </c>
    </row>
    <row r="3715">
      <c r="A3715" s="3" t="n">
        <v>45392.33070337963</v>
      </c>
      <c r="B3715" t="n">
        <v>0.6799538843999999</v>
      </c>
      <c r="C3715" t="n">
        <v>0.8973294827187668</v>
      </c>
      <c r="D3715" t="n">
        <v>-0.34955803925</v>
      </c>
      <c r="E3715" t="n">
        <v>-0.02321202051946395</v>
      </c>
      <c r="F3715" t="n">
        <v>-9.82819521005</v>
      </c>
      <c r="G3715" t="n">
        <v>-9.981176641258301</v>
      </c>
    </row>
    <row r="3716">
      <c r="A3716" s="3" t="n">
        <v>45392.33070393519</v>
      </c>
      <c r="B3716" t="n">
        <v>0.9457140993999998</v>
      </c>
      <c r="C3716" t="n">
        <v>0.8924691789665524</v>
      </c>
      <c r="D3716" t="n">
        <v>0.28730542505</v>
      </c>
      <c r="E3716" t="n">
        <v>-0.009074923038461627</v>
      </c>
      <c r="F3716" t="n">
        <v>-9.7994715322</v>
      </c>
      <c r="G3716" t="n">
        <v>-9.922659789225202</v>
      </c>
    </row>
    <row r="3717">
      <c r="A3717" s="3" t="n">
        <v>45392.33070450232</v>
      </c>
      <c r="B3717" t="n">
        <v>1.6352392742</v>
      </c>
      <c r="C3717" t="n">
        <v>0.8778360798731957</v>
      </c>
      <c r="D3717" t="n">
        <v>0.35434368445</v>
      </c>
      <c r="E3717" t="n">
        <v>0.165473960342075</v>
      </c>
      <c r="F3717" t="n">
        <v>-9.921574131349999</v>
      </c>
      <c r="G3717" t="n">
        <v>-9.86644880292357</v>
      </c>
    </row>
    <row r="3718">
      <c r="A3718" s="3" t="n">
        <v>45392.33070506944</v>
      </c>
      <c r="B3718" t="n">
        <v>0.8906399529999999</v>
      </c>
      <c r="C3718" t="n">
        <v>0.9051374505833357</v>
      </c>
      <c r="D3718" t="n">
        <v>-0.28969824765</v>
      </c>
      <c r="E3718" t="n">
        <v>0.2204075904773899</v>
      </c>
      <c r="F3718" t="n">
        <v>-10.30703431625</v>
      </c>
      <c r="G3718" t="n">
        <v>-9.878983210338955</v>
      </c>
    </row>
    <row r="3719">
      <c r="A3719" s="3" t="n">
        <v>45392.33070563657</v>
      </c>
      <c r="B3719" t="n">
        <v>0.5219393329499999</v>
      </c>
      <c r="C3719" t="n">
        <v>1.068836315838115</v>
      </c>
      <c r="D3719" t="n">
        <v>0.5722180274999999</v>
      </c>
      <c r="E3719" t="n">
        <v>0.3410508503826351</v>
      </c>
      <c r="F3719" t="n">
        <v>-9.655813916350001</v>
      </c>
      <c r="G3719" t="n">
        <v>-9.89187019996786</v>
      </c>
    </row>
    <row r="3720">
      <c r="A3720" s="3" t="n">
        <v>45392.33070619213</v>
      </c>
      <c r="B3720" t="n">
        <v>0.7972708383499999</v>
      </c>
      <c r="C3720" t="n">
        <v>1.081649698443709</v>
      </c>
      <c r="D3720" t="n">
        <v>0.6057371572</v>
      </c>
      <c r="E3720" t="n">
        <v>0.3821377878891619</v>
      </c>
      <c r="F3720" t="n">
        <v>-9.761156950649999</v>
      </c>
      <c r="G3720" t="n">
        <v>-9.898433523358769</v>
      </c>
    </row>
    <row r="3721">
      <c r="A3721" s="3" t="n">
        <v>45392.33070677083</v>
      </c>
      <c r="B3721" t="n">
        <v>1.44849123825</v>
      </c>
      <c r="C3721" t="n">
        <v>0.9450118838257602</v>
      </c>
      <c r="D3721" t="n">
        <v>0.3711032493</v>
      </c>
      <c r="E3721" t="n">
        <v>0.3030166841602573</v>
      </c>
      <c r="F3721" t="n">
        <v>-9.9359408736</v>
      </c>
      <c r="G3721" t="n">
        <v>-9.928106594653524</v>
      </c>
    </row>
    <row r="3722">
      <c r="A3722" s="3" t="n">
        <v>45392.33070732639</v>
      </c>
      <c r="B3722" t="n">
        <v>0.8164232258</v>
      </c>
      <c r="C3722" t="n">
        <v>0.812649631451867</v>
      </c>
      <c r="D3722" t="n">
        <v>0.06703825939999999</v>
      </c>
      <c r="E3722" t="n">
        <v>0.2993765882643366</v>
      </c>
      <c r="F3722" t="n">
        <v>-9.95748608365</v>
      </c>
      <c r="G3722" t="n">
        <v>-9.918959847619025</v>
      </c>
    </row>
    <row r="3723">
      <c r="A3723" s="3" t="n">
        <v>45392.33070789352</v>
      </c>
      <c r="B3723" t="n">
        <v>1.61608688675</v>
      </c>
      <c r="C3723" t="n">
        <v>1.082523610400586</v>
      </c>
      <c r="D3723" t="n">
        <v>0.25378629535</v>
      </c>
      <c r="E3723" t="n">
        <v>0.2609181758476697</v>
      </c>
      <c r="F3723" t="n">
        <v>-9.888055001649999</v>
      </c>
      <c r="G3723" t="n">
        <v>-9.924564382383011</v>
      </c>
    </row>
    <row r="3724">
      <c r="A3724" s="3" t="n">
        <v>45392.33070846065</v>
      </c>
      <c r="B3724" t="n">
        <v>0.6895251748</v>
      </c>
      <c r="C3724" t="n">
        <v>1.336319415229374</v>
      </c>
      <c r="D3724" t="n">
        <v>0.15322890625</v>
      </c>
      <c r="E3724" t="n">
        <v>0.1079393506023313</v>
      </c>
      <c r="F3724" t="n">
        <v>-10.06522194055</v>
      </c>
      <c r="G3724" t="n">
        <v>-9.995530376552942</v>
      </c>
    </row>
    <row r="3725">
      <c r="A3725" s="3" t="n">
        <v>45392.33070901621</v>
      </c>
      <c r="B3725" t="n">
        <v>0.6536132225</v>
      </c>
      <c r="C3725" t="n">
        <v>1.456420566265738</v>
      </c>
      <c r="D3725" t="n">
        <v>-0.07901217904999999</v>
      </c>
      <c r="E3725" t="n">
        <v>-0.02019266956701637</v>
      </c>
      <c r="F3725" t="n">
        <v>-10.0795886828</v>
      </c>
      <c r="G3725" t="n">
        <v>-9.951000321945482</v>
      </c>
    </row>
    <row r="3726">
      <c r="A3726" s="3" t="n">
        <v>45392.33070958333</v>
      </c>
      <c r="B3726" t="n">
        <v>1.7405823085</v>
      </c>
      <c r="C3726" t="n">
        <v>1.58459759644406</v>
      </c>
      <c r="D3726" t="n">
        <v>0.0742167272</v>
      </c>
      <c r="E3726" t="n">
        <v>-0.1420405472695808</v>
      </c>
      <c r="F3726" t="n">
        <v>-9.823409564849999</v>
      </c>
      <c r="G3726" t="n">
        <v>-9.897623251759933</v>
      </c>
    </row>
    <row r="3727">
      <c r="A3727" s="3" t="n">
        <v>45392.33071070602</v>
      </c>
      <c r="B3727" t="n">
        <v>2.7940322648</v>
      </c>
      <c r="C3727" t="n">
        <v>1.604437660938233</v>
      </c>
      <c r="D3727" t="n">
        <v>-0.29448389285</v>
      </c>
      <c r="E3727" t="n">
        <v>-0.2416544863490683</v>
      </c>
      <c r="F3727" t="n">
        <v>-9.904814566500001</v>
      </c>
      <c r="G3727" t="n">
        <v>-9.875115389857253</v>
      </c>
    </row>
    <row r="3728">
      <c r="A3728" s="3" t="n">
        <v>45392.33071127315</v>
      </c>
      <c r="B3728" t="n">
        <v>1.67833950095</v>
      </c>
      <c r="C3728" t="n">
        <v>1.62302802904814</v>
      </c>
      <c r="D3728" t="n">
        <v>-0.21787434305</v>
      </c>
      <c r="E3728" t="n">
        <v>-0.2895994267923085</v>
      </c>
      <c r="F3728" t="n">
        <v>-9.7803093381</v>
      </c>
      <c r="G3728" t="n">
        <v>-9.863853149541637</v>
      </c>
    </row>
    <row r="3729">
      <c r="A3729" s="3" t="n">
        <v>45392.33071184028</v>
      </c>
      <c r="B3729" t="n">
        <v>1.2593503797</v>
      </c>
      <c r="C3729" t="n">
        <v>1.66518185692483</v>
      </c>
      <c r="D3729" t="n">
        <v>-0.6105228023999999</v>
      </c>
      <c r="E3729" t="n">
        <v>-0.3111306012173668</v>
      </c>
      <c r="F3729" t="n">
        <v>-9.75397848285</v>
      </c>
      <c r="G3729" t="n">
        <v>-9.869328826296181</v>
      </c>
    </row>
    <row r="3730">
      <c r="A3730" s="3" t="n">
        <v>45392.33071239584</v>
      </c>
      <c r="B3730" t="n">
        <v>1.31202189685</v>
      </c>
      <c r="C3730" t="n">
        <v>1.458694268928326</v>
      </c>
      <c r="D3730" t="n">
        <v>-0.35195086185</v>
      </c>
      <c r="E3730" t="n">
        <v>-0.2541041313910264</v>
      </c>
      <c r="F3730" t="n">
        <v>-9.964664551449999</v>
      </c>
      <c r="G3730" t="n">
        <v>-9.907920942898979</v>
      </c>
    </row>
    <row r="3731">
      <c r="A3731" s="3" t="n">
        <v>45392.33071351852</v>
      </c>
      <c r="B3731" t="n">
        <v>0.6009417053499999</v>
      </c>
      <c r="C3731" t="n">
        <v>1.091158537170516</v>
      </c>
      <c r="D3731" t="n">
        <v>0.0023928226</v>
      </c>
      <c r="E3731" t="n">
        <v>-0.1257317454297207</v>
      </c>
      <c r="F3731" t="n">
        <v>-10.05804347275</v>
      </c>
      <c r="G3731" t="n">
        <v>-10.01811648592171</v>
      </c>
    </row>
    <row r="3732">
      <c r="A3732" s="3" t="n">
        <v>45392.33071355324</v>
      </c>
      <c r="B3732" t="n">
        <v>1.61608688675</v>
      </c>
      <c r="C3732" t="n">
        <v>0.7789516961194659</v>
      </c>
      <c r="D3732" t="n">
        <v>0.24900065015</v>
      </c>
      <c r="E3732" t="n">
        <v>0.1542552898980191</v>
      </c>
      <c r="F3732" t="n">
        <v>-10.0748030376</v>
      </c>
      <c r="G3732" t="n">
        <v>-10.11907523903266</v>
      </c>
    </row>
    <row r="3733">
      <c r="A3733" s="3" t="n">
        <v>45392.33071409722</v>
      </c>
      <c r="B3733" t="n">
        <v>0.6105228023999999</v>
      </c>
      <c r="C3733" t="n">
        <v>0.7174003602614238</v>
      </c>
      <c r="D3733" t="n">
        <v>0.02154521005</v>
      </c>
      <c r="E3733" t="n">
        <v>0.318736035471213</v>
      </c>
      <c r="F3733" t="n">
        <v>-10.19211999155</v>
      </c>
      <c r="G3733" t="n">
        <v>-10.16980673107264</v>
      </c>
    </row>
    <row r="3734">
      <c r="A3734" s="3" t="n">
        <v>45392.33071466435</v>
      </c>
      <c r="B3734" t="n">
        <v>0.4836247513999999</v>
      </c>
      <c r="C3734" t="n">
        <v>0.7835345105375313</v>
      </c>
      <c r="D3734" t="n">
        <v>0.5363060752</v>
      </c>
      <c r="E3734" t="n">
        <v>0.3551129692808868</v>
      </c>
      <c r="F3734" t="n">
        <v>-10.16099368445</v>
      </c>
      <c r="G3734" t="n">
        <v>-10.14239913308383</v>
      </c>
    </row>
    <row r="3735">
      <c r="A3735" s="3" t="n">
        <v>45392.3307152199</v>
      </c>
      <c r="B3735" t="n">
        <v>0.5793964953</v>
      </c>
      <c r="C3735" t="n">
        <v>0.6920247504431254</v>
      </c>
      <c r="D3735" t="n">
        <v>0.6967134492499999</v>
      </c>
      <c r="E3735" t="n">
        <v>0.3011467000189985</v>
      </c>
      <c r="F3735" t="n">
        <v>-10.32858933295</v>
      </c>
      <c r="G3735" t="n">
        <v>-10.13070633740049</v>
      </c>
    </row>
    <row r="3736">
      <c r="A3736" s="3" t="n">
        <v>45392.33071578704</v>
      </c>
      <c r="B3736" t="n">
        <v>0.6440419320999999</v>
      </c>
      <c r="C3736" t="n">
        <v>0.7380166131023331</v>
      </c>
      <c r="D3736" t="n">
        <v>0.5506630108</v>
      </c>
      <c r="E3736" t="n">
        <v>0.2492554630347326</v>
      </c>
      <c r="F3736" t="n">
        <v>-10.0795886828</v>
      </c>
      <c r="G3736" t="n">
        <v>-10.05107716233616</v>
      </c>
    </row>
    <row r="3737">
      <c r="A3737" s="3" t="n">
        <v>45392.33071635417</v>
      </c>
      <c r="B3737" t="n">
        <v>1.0151451814</v>
      </c>
      <c r="C3737" t="n">
        <v>0.7624824446843843</v>
      </c>
      <c r="D3737" t="n">
        <v>-0.33039584515</v>
      </c>
      <c r="E3737" t="n">
        <v>0.1863188292824015</v>
      </c>
      <c r="F3737" t="n">
        <v>-9.751585660249999</v>
      </c>
      <c r="G3737" t="n">
        <v>-9.98064052153231</v>
      </c>
    </row>
    <row r="3738">
      <c r="A3738" s="3" t="n">
        <v>45392.33071692129</v>
      </c>
      <c r="B3738" t="n">
        <v>1.4029981889</v>
      </c>
      <c r="C3738" t="n">
        <v>1.062310778909793</v>
      </c>
      <c r="D3738" t="n">
        <v>-0.34715541</v>
      </c>
      <c r="E3738" t="n">
        <v>0.1789411653329842</v>
      </c>
      <c r="F3738" t="n">
        <v>-9.892840646849999</v>
      </c>
      <c r="G3738" t="n">
        <v>-10.0020199557646</v>
      </c>
    </row>
    <row r="3739">
      <c r="A3739" s="3" t="n">
        <v>45392.33071747685</v>
      </c>
      <c r="B3739" t="n">
        <v>0.36152215225</v>
      </c>
      <c r="C3739" t="n">
        <v>1.23864504407343</v>
      </c>
      <c r="D3739" t="n">
        <v>0.3375841196</v>
      </c>
      <c r="E3739" t="n">
        <v>0.1084324490805364</v>
      </c>
      <c r="F3739" t="n">
        <v>-10.1897173623</v>
      </c>
      <c r="G3739" t="n">
        <v>-10.05801325272369</v>
      </c>
    </row>
    <row r="3740">
      <c r="A3740" s="3" t="n">
        <v>45392.33071804398</v>
      </c>
      <c r="B3740" t="n">
        <v>1.55144144995</v>
      </c>
      <c r="C3740" t="n">
        <v>1.200036560194642</v>
      </c>
      <c r="D3740" t="n">
        <v>0.39504128195</v>
      </c>
      <c r="E3740" t="n">
        <v>0.123222020246737</v>
      </c>
      <c r="F3740" t="n">
        <v>-9.7659524025</v>
      </c>
      <c r="G3740" t="n">
        <v>-10.0169548207942</v>
      </c>
    </row>
    <row r="3741">
      <c r="A3741" s="3" t="n">
        <v>45392.33071862269</v>
      </c>
      <c r="B3741" t="n">
        <v>1.51313667505</v>
      </c>
      <c r="C3741" t="n">
        <v>1.088909568296506</v>
      </c>
      <c r="D3741" t="n">
        <v>0.2059004234</v>
      </c>
      <c r="E3741" t="n">
        <v>0.1904882785444061</v>
      </c>
      <c r="F3741" t="n">
        <v>-10.2471843313</v>
      </c>
      <c r="G3741" t="n">
        <v>-10.05983852402718</v>
      </c>
    </row>
    <row r="3742">
      <c r="A3742" s="3" t="n">
        <v>45392.33071917824</v>
      </c>
      <c r="B3742" t="n">
        <v>1.40540081815</v>
      </c>
      <c r="C3742" t="n">
        <v>0.9837432137117743</v>
      </c>
      <c r="D3742" t="n">
        <v>0.3663176041</v>
      </c>
      <c r="E3742" t="n">
        <v>0.3463341887849661</v>
      </c>
      <c r="F3742" t="n">
        <v>-10.4913895296</v>
      </c>
      <c r="G3742" t="n">
        <v>-10.08768115781122</v>
      </c>
    </row>
    <row r="3743">
      <c r="A3743" s="3" t="n">
        <v>45392.33071974537</v>
      </c>
      <c r="B3743" t="n">
        <v>0.6488275773</v>
      </c>
      <c r="C3743" t="n">
        <v>1.001804617064106</v>
      </c>
      <c r="D3743" t="n">
        <v>0.14605043845</v>
      </c>
      <c r="E3743" t="n">
        <v>0.2545403101524483</v>
      </c>
      <c r="F3743" t="n">
        <v>-9.95270043845</v>
      </c>
      <c r="G3743" t="n">
        <v>-10.09975330397648</v>
      </c>
    </row>
    <row r="3744">
      <c r="A3744" s="3" t="n">
        <v>45392.33072028935</v>
      </c>
      <c r="B3744" t="n">
        <v>0.2011147782</v>
      </c>
      <c r="C3744" t="n">
        <v>1.002278605147439</v>
      </c>
      <c r="D3744" t="n">
        <v>0.2106860686</v>
      </c>
      <c r="E3744" t="n">
        <v>0.1337699295463873</v>
      </c>
      <c r="F3744" t="n">
        <v>-9.586382834349999</v>
      </c>
      <c r="G3744" t="n">
        <v>-10.02533838643732</v>
      </c>
    </row>
    <row r="3745">
      <c r="A3745" s="3" t="n">
        <v>45392.33072086806</v>
      </c>
      <c r="B3745" t="n">
        <v>0.9576782124000001</v>
      </c>
      <c r="C3745" t="n">
        <v>0.8804761717810047</v>
      </c>
      <c r="D3745" t="n">
        <v>0.08140500164999999</v>
      </c>
      <c r="E3745" t="n">
        <v>0.07433897886480208</v>
      </c>
      <c r="F3745" t="n">
        <v>-10.20169128195</v>
      </c>
      <c r="G3745" t="n">
        <v>-10.04643390786541</v>
      </c>
    </row>
    <row r="3746">
      <c r="A3746" s="3" t="n">
        <v>45392.33072143519</v>
      </c>
      <c r="B3746" t="n">
        <v>1.41018646335</v>
      </c>
      <c r="C3746" t="n">
        <v>1.039307761189747</v>
      </c>
      <c r="D3746" t="n">
        <v>0.1628100033</v>
      </c>
      <c r="E3746" t="n">
        <v>0.04467015940431249</v>
      </c>
      <c r="F3746" t="n">
        <v>-10.0436767305</v>
      </c>
      <c r="G3746" t="n">
        <v>-9.938343434272054</v>
      </c>
    </row>
    <row r="3747">
      <c r="A3747" s="3" t="n">
        <v>45392.33072199074</v>
      </c>
      <c r="B3747" t="n">
        <v>1.4556795127</v>
      </c>
      <c r="C3747" t="n">
        <v>1.054682965377742</v>
      </c>
      <c r="D3747" t="n">
        <v>-0.4429271538999999</v>
      </c>
      <c r="E3747" t="n">
        <v>-0.03080138466853154</v>
      </c>
      <c r="F3747" t="n">
        <v>-10.1059293447</v>
      </c>
      <c r="G3747" t="n">
        <v>-9.882952526219258</v>
      </c>
    </row>
    <row r="3748">
      <c r="A3748" s="3" t="n">
        <v>45392.33072255787</v>
      </c>
      <c r="B3748" t="n">
        <v>0.821208871</v>
      </c>
      <c r="C3748" t="n">
        <v>1.309941698365155</v>
      </c>
      <c r="D3748" t="n">
        <v>0.22744563345</v>
      </c>
      <c r="E3748" t="n">
        <v>-0.009917609158741278</v>
      </c>
      <c r="F3748" t="n">
        <v>-9.684547400849999</v>
      </c>
      <c r="G3748" t="n">
        <v>-9.987710178950028</v>
      </c>
    </row>
    <row r="3749">
      <c r="A3749" s="3" t="n">
        <v>45392.33072424769</v>
      </c>
      <c r="B3749" t="n">
        <v>1.5586297244</v>
      </c>
      <c r="C3749" t="n">
        <v>1.441270434981939</v>
      </c>
      <c r="D3749" t="n">
        <v>0</v>
      </c>
      <c r="E3749" t="n">
        <v>-0.02506899770536138</v>
      </c>
      <c r="F3749" t="n">
        <v>-10.16577932965</v>
      </c>
      <c r="G3749" t="n">
        <v>-10.04273721228325</v>
      </c>
    </row>
    <row r="3750">
      <c r="A3750" s="3" t="n">
        <v>45392.33072428241</v>
      </c>
      <c r="B3750" t="n">
        <v>1.6065057897</v>
      </c>
      <c r="C3750" t="n">
        <v>1.359627582065622</v>
      </c>
      <c r="D3750" t="n">
        <v>0</v>
      </c>
      <c r="E3750" t="n">
        <v>0.0226144320712122</v>
      </c>
      <c r="F3750" t="n">
        <v>-9.7467902084</v>
      </c>
      <c r="G3750" t="n">
        <v>-10.02134513684478</v>
      </c>
    </row>
    <row r="3751">
      <c r="A3751" s="3" t="n">
        <v>45392.33072431713</v>
      </c>
      <c r="B3751" t="n">
        <v>0.62967518985</v>
      </c>
      <c r="C3751" t="n">
        <v>1.391929064153617</v>
      </c>
      <c r="D3751" t="n">
        <v>-0.06943108200000001</v>
      </c>
      <c r="E3751" t="n">
        <v>-0.03126280012365978</v>
      </c>
      <c r="F3751" t="n">
        <v>-10.1202862803</v>
      </c>
      <c r="G3751" t="n">
        <v>-10.06447439493628</v>
      </c>
    </row>
    <row r="3752">
      <c r="A3752" s="3" t="n">
        <v>45392.33072481481</v>
      </c>
      <c r="B3752" t="n">
        <v>2.1835094624</v>
      </c>
      <c r="C3752" t="n">
        <v>1.294995175080307</v>
      </c>
      <c r="D3752" t="n">
        <v>0.24900065015</v>
      </c>
      <c r="E3752" t="n">
        <v>0.09692547684207486</v>
      </c>
      <c r="F3752" t="n">
        <v>-10.43871801245</v>
      </c>
      <c r="G3752" t="n">
        <v>-10.10764825156891</v>
      </c>
    </row>
    <row r="3753">
      <c r="A3753" s="3" t="n">
        <v>45392.33072706019</v>
      </c>
      <c r="B3753" t="n">
        <v>1.1228810383</v>
      </c>
      <c r="C3753" t="n">
        <v>1.364053810114223</v>
      </c>
      <c r="D3753" t="n">
        <v>-0.05745716234999999</v>
      </c>
      <c r="E3753" t="n">
        <v>0.1194385963892777</v>
      </c>
      <c r="F3753" t="n">
        <v>-10.0460695531</v>
      </c>
      <c r="G3753" t="n">
        <v>-10.14137482963429</v>
      </c>
    </row>
    <row r="3754">
      <c r="A3754" s="3" t="n">
        <v>45392.33072709491</v>
      </c>
      <c r="B3754" t="n">
        <v>1.0510571337</v>
      </c>
      <c r="C3754" t="n">
        <v>1.184566992717136</v>
      </c>
      <c r="D3754" t="n">
        <v>0.14605043845</v>
      </c>
      <c r="E3754" t="n">
        <v>0.1508585772248257</v>
      </c>
      <c r="F3754" t="n">
        <v>-10.072410215</v>
      </c>
      <c r="G3754" t="n">
        <v>-10.10306934609525</v>
      </c>
    </row>
    <row r="3755">
      <c r="A3755" s="3" t="n">
        <v>45392.33072712963</v>
      </c>
      <c r="B3755" t="n">
        <v>1.44370559305</v>
      </c>
      <c r="C3755" t="n">
        <v>1.146293626528325</v>
      </c>
      <c r="D3755" t="n">
        <v>-0.1340765188</v>
      </c>
      <c r="E3755" t="n">
        <v>0.1236342881552451</v>
      </c>
      <c r="F3755" t="n">
        <v>-10.0364982627</v>
      </c>
      <c r="G3755" t="n">
        <v>-10.1053635764308</v>
      </c>
    </row>
    <row r="3756">
      <c r="A3756" s="3" t="n">
        <v>45392.33072715278</v>
      </c>
      <c r="B3756" t="n">
        <v>0.55545846265</v>
      </c>
      <c r="C3756" t="n">
        <v>1.194121275780073</v>
      </c>
      <c r="D3756" t="n">
        <v>0.821208871</v>
      </c>
      <c r="E3756" t="n">
        <v>0.156606074201166</v>
      </c>
      <c r="F3756" t="n">
        <v>-10.06282911795</v>
      </c>
      <c r="G3756" t="n">
        <v>-10.01235794789187</v>
      </c>
    </row>
    <row r="3757">
      <c r="A3757" s="3" t="n">
        <v>45392.33072819444</v>
      </c>
      <c r="B3757" t="n">
        <v>1.7070631788</v>
      </c>
      <c r="C3757" t="n">
        <v>1.126899844616786</v>
      </c>
      <c r="D3757" t="n">
        <v>-0.01436674225</v>
      </c>
      <c r="E3757" t="n">
        <v>0.0924924824335667</v>
      </c>
      <c r="F3757" t="n">
        <v>-9.921574131349999</v>
      </c>
      <c r="G3757" t="n">
        <v>-9.935464028101194</v>
      </c>
    </row>
    <row r="3758">
      <c r="A3758" s="3" t="n">
        <v>45392.33072822916</v>
      </c>
      <c r="B3758" t="n">
        <v>0.6799538843999999</v>
      </c>
      <c r="C3758" t="n">
        <v>1.292913605036018</v>
      </c>
      <c r="D3758" t="n">
        <v>-0.26096476315</v>
      </c>
      <c r="E3758" t="n">
        <v>0.07831643266445243</v>
      </c>
      <c r="F3758" t="n">
        <v>-10.02691716565</v>
      </c>
      <c r="G3758" t="n">
        <v>-9.977157423473688</v>
      </c>
    </row>
    <row r="3759">
      <c r="A3759" s="3" t="n">
        <v>45392.33072876158</v>
      </c>
      <c r="B3759" t="n">
        <v>1.58974622485</v>
      </c>
      <c r="C3759" t="n">
        <v>1.331789657302335</v>
      </c>
      <c r="D3759" t="n">
        <v>0</v>
      </c>
      <c r="E3759" t="n">
        <v>0.04689642896958054</v>
      </c>
      <c r="F3759" t="n">
        <v>-9.93353824435</v>
      </c>
      <c r="G3759" t="n">
        <v>-10.01040715604024</v>
      </c>
    </row>
    <row r="3760">
      <c r="A3760" s="3" t="n">
        <v>45392.33072932871</v>
      </c>
      <c r="B3760" t="n">
        <v>1.5298962399</v>
      </c>
      <c r="C3760" t="n">
        <v>1.295546336241495</v>
      </c>
      <c r="D3760" t="n">
        <v>0.28251977985</v>
      </c>
      <c r="E3760" t="n">
        <v>0.007965102857808853</v>
      </c>
      <c r="F3760" t="n">
        <v>-9.923966953949998</v>
      </c>
      <c r="G3760" t="n">
        <v>-10.05106383535026</v>
      </c>
    </row>
    <row r="3761">
      <c r="A3761" s="3" t="n">
        <v>45392.33072989583</v>
      </c>
      <c r="B3761" t="n">
        <v>1.4269460282</v>
      </c>
      <c r="C3761" t="n">
        <v>1.29172889770991</v>
      </c>
      <c r="D3761" t="n">
        <v>-0.2705458602</v>
      </c>
      <c r="E3761" t="n">
        <v>-0.0742911800182986</v>
      </c>
      <c r="F3761" t="n">
        <v>-10.0460695531</v>
      </c>
      <c r="G3761" t="n">
        <v>-10.04723094391565</v>
      </c>
    </row>
    <row r="3762">
      <c r="A3762" s="3" t="n">
        <v>45392.33073101852</v>
      </c>
      <c r="B3762" t="n">
        <v>1.0965403764</v>
      </c>
      <c r="C3762" t="n">
        <v>1.069376047337299</v>
      </c>
      <c r="D3762" t="n">
        <v>0.1053430343</v>
      </c>
      <c r="E3762" t="n">
        <v>0.01715139652284386</v>
      </c>
      <c r="F3762" t="n">
        <v>-10.30703431625</v>
      </c>
      <c r="G3762" t="n">
        <v>-10.03387579533103</v>
      </c>
    </row>
    <row r="3763">
      <c r="A3763" s="3" t="n">
        <v>45392.33073104166</v>
      </c>
      <c r="B3763" t="n">
        <v>0.8858543077999999</v>
      </c>
      <c r="C3763" t="n">
        <v>1.059441590856763</v>
      </c>
      <c r="D3763" t="n">
        <v>0.1292908736</v>
      </c>
      <c r="E3763" t="n">
        <v>0.0655702564714454</v>
      </c>
      <c r="F3763" t="n">
        <v>-10.12508173215</v>
      </c>
      <c r="G3763" t="n">
        <v>-10.03892082528056</v>
      </c>
    </row>
    <row r="3764">
      <c r="A3764" s="3" t="n">
        <v>45392.33073158565</v>
      </c>
      <c r="B3764" t="n">
        <v>0.7733229990499999</v>
      </c>
      <c r="C3764" t="n">
        <v>0.900889479543359</v>
      </c>
      <c r="D3764" t="n">
        <v>-0.06943108200000001</v>
      </c>
      <c r="E3764" t="n">
        <v>0.04405512929184159</v>
      </c>
      <c r="F3764" t="n">
        <v>-9.955093261049999</v>
      </c>
      <c r="G3764" t="n">
        <v>-10.09397714140784</v>
      </c>
    </row>
    <row r="3765">
      <c r="A3765" s="3" t="n">
        <v>45392.33073270833</v>
      </c>
      <c r="B3765" t="n">
        <v>0.8451567102999999</v>
      </c>
      <c r="C3765" t="n">
        <v>0.9604817484744781</v>
      </c>
      <c r="D3765" t="n">
        <v>0.1364693414</v>
      </c>
      <c r="E3765" t="n">
        <v>0.1443764272934736</v>
      </c>
      <c r="F3765" t="n">
        <v>-9.82101674225</v>
      </c>
      <c r="G3765" t="n">
        <v>-10.08708974138045</v>
      </c>
    </row>
    <row r="3766">
      <c r="A3766" s="3" t="n">
        <v>45392.33073274305</v>
      </c>
      <c r="B3766" t="n">
        <v>0.8667019203499999</v>
      </c>
      <c r="C3766" t="n">
        <v>1.083931310432404</v>
      </c>
      <c r="D3766" t="n">
        <v>0.1747741163</v>
      </c>
      <c r="E3766" t="n">
        <v>0.2694501442222618</v>
      </c>
      <c r="F3766" t="n">
        <v>-10.0532480209</v>
      </c>
      <c r="G3766" t="n">
        <v>-10.05421766770585</v>
      </c>
    </row>
    <row r="3767">
      <c r="A3767" s="3" t="n">
        <v>45392.33073384259</v>
      </c>
      <c r="B3767" t="n">
        <v>1.434124496</v>
      </c>
      <c r="C3767" t="n">
        <v>1.179029801521682</v>
      </c>
      <c r="D3767" t="n">
        <v>0.29448389285</v>
      </c>
      <c r="E3767" t="n">
        <v>0.2527640035209797</v>
      </c>
      <c r="F3767" t="n">
        <v>-10.3214010585</v>
      </c>
      <c r="G3767" t="n">
        <v>-10.04956252638662</v>
      </c>
    </row>
    <row r="3768">
      <c r="A3768" s="3" t="n">
        <v>45392.33073440972</v>
      </c>
      <c r="B3768" t="n">
        <v>1.2880838642</v>
      </c>
      <c r="C3768" t="n">
        <v>1.127920193403267</v>
      </c>
      <c r="D3768" t="n">
        <v>0.25857194055</v>
      </c>
      <c r="E3768" t="n">
        <v>0.2204727395508165</v>
      </c>
      <c r="F3768" t="n">
        <v>-10.211272379</v>
      </c>
      <c r="G3768" t="n">
        <v>-10.10471736620038</v>
      </c>
    </row>
    <row r="3769">
      <c r="A3769" s="3" t="n">
        <v>45392.33073497685</v>
      </c>
      <c r="B3769" t="n">
        <v>1.58974622485</v>
      </c>
      <c r="C3769" t="n">
        <v>1.168041507344992</v>
      </c>
      <c r="D3769" t="n">
        <v>0.62488954465</v>
      </c>
      <c r="E3769" t="n">
        <v>0.1509973333215622</v>
      </c>
      <c r="F3769" t="n">
        <v>-9.883259549799998</v>
      </c>
      <c r="G3769" t="n">
        <v>-10.14324204779735</v>
      </c>
    </row>
    <row r="3770">
      <c r="A3770" s="3" t="n">
        <v>45392.33073553241</v>
      </c>
      <c r="B3770" t="n">
        <v>1.0558427789</v>
      </c>
      <c r="C3770" t="n">
        <v>1.108955732455947</v>
      </c>
      <c r="D3770" t="n">
        <v>-0.0742167272</v>
      </c>
      <c r="E3770" t="n">
        <v>0.1565394849903268</v>
      </c>
      <c r="F3770" t="n">
        <v>-10.0867671506</v>
      </c>
      <c r="G3770" t="n">
        <v>-10.10833949466763</v>
      </c>
    </row>
    <row r="3771">
      <c r="A3771" s="3" t="n">
        <v>45392.33073609954</v>
      </c>
      <c r="B3771" t="n">
        <v>0.6320680124499999</v>
      </c>
      <c r="C3771" t="n">
        <v>1.172589232700703</v>
      </c>
      <c r="D3771" t="n">
        <v>-0.2106860686</v>
      </c>
      <c r="E3771" t="n">
        <v>0.07393676905885802</v>
      </c>
      <c r="F3771" t="n">
        <v>-10.19929845935</v>
      </c>
      <c r="G3771" t="n">
        <v>-10.04476257124979</v>
      </c>
    </row>
    <row r="3772">
      <c r="A3772" s="3" t="n">
        <v>45392.33073666666</v>
      </c>
      <c r="B3772" t="n">
        <v>0.7086873688999999</v>
      </c>
      <c r="C3772" t="n">
        <v>1.151342176813756</v>
      </c>
      <c r="D3772" t="n">
        <v>-0.11492413135</v>
      </c>
      <c r="E3772" t="n">
        <v>0.09974229418379982</v>
      </c>
      <c r="F3772" t="n">
        <v>-10.0795886828</v>
      </c>
      <c r="G3772" t="n">
        <v>-10.0286731046238</v>
      </c>
    </row>
    <row r="3773">
      <c r="A3773" s="3" t="n">
        <v>45392.33073834491</v>
      </c>
      <c r="B3773" t="n">
        <v>1.7741014382</v>
      </c>
      <c r="C3773" t="n">
        <v>1.287951142964805</v>
      </c>
      <c r="D3773" t="n">
        <v>0.08379782425</v>
      </c>
      <c r="E3773" t="n">
        <v>0.01081588915501165</v>
      </c>
      <c r="F3773" t="n">
        <v>-9.92875259915</v>
      </c>
      <c r="G3773" t="n">
        <v>-10.00445154777812</v>
      </c>
    </row>
    <row r="3774">
      <c r="A3774" s="3" t="n">
        <v>45392.33073837963</v>
      </c>
      <c r="B3774" t="n">
        <v>1.24737646005</v>
      </c>
      <c r="C3774" t="n">
        <v>1.378925377675645</v>
      </c>
      <c r="D3774" t="n">
        <v>0.5339034459499999</v>
      </c>
      <c r="E3774" t="n">
        <v>-0.09348633726352013</v>
      </c>
      <c r="F3774" t="n">
        <v>-9.842561952300001</v>
      </c>
      <c r="G3774" t="n">
        <v>-10.01274577918301</v>
      </c>
    </row>
    <row r="3775">
      <c r="A3775" s="3" t="n">
        <v>45392.33073841436</v>
      </c>
      <c r="B3775" t="n">
        <v>2.0111281687</v>
      </c>
      <c r="C3775" t="n">
        <v>1.512515015733571</v>
      </c>
      <c r="D3775" t="n">
        <v>-0.3040649899</v>
      </c>
      <c r="E3775" t="n">
        <v>0.03385239578473204</v>
      </c>
      <c r="F3775" t="n">
        <v>-10.13226019995</v>
      </c>
      <c r="G3775" t="n">
        <v>-10.00545178035947</v>
      </c>
    </row>
    <row r="3776">
      <c r="A3776" s="3" t="n">
        <v>45392.33073892361</v>
      </c>
      <c r="B3776" t="n">
        <v>1.24737646005</v>
      </c>
      <c r="C3776" t="n">
        <v>1.502392175563874</v>
      </c>
      <c r="D3776" t="n">
        <v>0.3064578125</v>
      </c>
      <c r="E3776" t="n">
        <v>0.05926798656072277</v>
      </c>
      <c r="F3776" t="n">
        <v>-10.1131078125</v>
      </c>
      <c r="G3776" t="n">
        <v>-10.02476694905574</v>
      </c>
    </row>
    <row r="3777">
      <c r="A3777" s="3" t="n">
        <v>45392.33073949074</v>
      </c>
      <c r="B3777" t="n">
        <v>1.6615799361</v>
      </c>
      <c r="C3777" t="n">
        <v>1.46189183117075</v>
      </c>
      <c r="D3777" t="n">
        <v>-0.6488275773</v>
      </c>
      <c r="E3777" t="n">
        <v>0.03707850932284393</v>
      </c>
      <c r="F3777" t="n">
        <v>-9.797068902949999</v>
      </c>
      <c r="G3777" t="n">
        <v>-10.04405436653266</v>
      </c>
    </row>
    <row r="3778">
      <c r="A3778" s="3" t="n">
        <v>45392.33074004629</v>
      </c>
      <c r="B3778" t="n">
        <v>1.00795690695</v>
      </c>
      <c r="C3778" t="n">
        <v>1.22546444928695</v>
      </c>
      <c r="D3778" t="n">
        <v>0.08858346944999999</v>
      </c>
      <c r="E3778" t="n">
        <v>-0.007172798687645735</v>
      </c>
      <c r="F3778" t="n">
        <v>-10.1777532493</v>
      </c>
      <c r="G3778" t="n">
        <v>-9.976759488361333</v>
      </c>
    </row>
    <row r="3779">
      <c r="A3779" s="3" t="n">
        <v>45392.33074061343</v>
      </c>
      <c r="B3779" t="n">
        <v>0.9624736642499999</v>
      </c>
      <c r="C3779" t="n">
        <v>0.9722423220534993</v>
      </c>
      <c r="D3779" t="n">
        <v>0.6153084475999999</v>
      </c>
      <c r="E3779" t="n">
        <v>-0.02445687072703973</v>
      </c>
      <c r="F3779" t="n">
        <v>-10.1490197648</v>
      </c>
      <c r="G3779" t="n">
        <v>-10.0116898841477</v>
      </c>
    </row>
    <row r="3780">
      <c r="A3780" s="3" t="n">
        <v>45392.33074118056</v>
      </c>
      <c r="B3780" t="n">
        <v>0.7948780157499999</v>
      </c>
      <c r="C3780" t="n">
        <v>0.8473416730667855</v>
      </c>
      <c r="D3780" t="n">
        <v>-0.1340765188</v>
      </c>
      <c r="E3780" t="n">
        <v>0.1496393523194643</v>
      </c>
      <c r="F3780" t="n">
        <v>-9.947904986600001</v>
      </c>
      <c r="G3780" t="n">
        <v>-9.987161806626368</v>
      </c>
    </row>
    <row r="3781">
      <c r="A3781" s="3" t="n">
        <v>45392.33074173611</v>
      </c>
      <c r="B3781" t="n">
        <v>1.1611858132</v>
      </c>
      <c r="C3781" t="n">
        <v>0.7497540073268085</v>
      </c>
      <c r="D3781" t="n">
        <v>0.02393803265</v>
      </c>
      <c r="E3781" t="n">
        <v>0.175724012649884</v>
      </c>
      <c r="F3781" t="n">
        <v>-9.761156950649999</v>
      </c>
      <c r="G3781" t="n">
        <v>-10.00167855176052</v>
      </c>
    </row>
    <row r="3782">
      <c r="A3782" s="3" t="n">
        <v>45392.33074230324</v>
      </c>
      <c r="B3782" t="n">
        <v>0.1699884711</v>
      </c>
      <c r="C3782" t="n">
        <v>0.6739091933522163</v>
      </c>
      <c r="D3782" t="n">
        <v>0.1029502117</v>
      </c>
      <c r="E3782" t="n">
        <v>0.1926450100460378</v>
      </c>
      <c r="F3782" t="n">
        <v>-9.777916515499999</v>
      </c>
      <c r="G3782" t="n">
        <v>-10.02230063372905</v>
      </c>
    </row>
    <row r="3783">
      <c r="A3783" s="3" t="n">
        <v>45392.33074287037</v>
      </c>
      <c r="B3783" t="n">
        <v>0.3830673623</v>
      </c>
      <c r="C3783" t="n">
        <v>0.6787812925156196</v>
      </c>
      <c r="D3783" t="n">
        <v>0.28969824765</v>
      </c>
      <c r="E3783" t="n">
        <v>0.09740774000069957</v>
      </c>
      <c r="F3783" t="n">
        <v>-10.5536421438</v>
      </c>
      <c r="G3783" t="n">
        <v>-9.998179749346299</v>
      </c>
    </row>
    <row r="3784">
      <c r="A3784" s="3" t="n">
        <v>45392.33074342593</v>
      </c>
      <c r="B3784" t="n">
        <v>1.4939842876</v>
      </c>
      <c r="C3784" t="n">
        <v>0.7168698867884635</v>
      </c>
      <c r="D3784" t="n">
        <v>0.4716606384</v>
      </c>
      <c r="E3784" t="n">
        <v>0.06251161034102579</v>
      </c>
      <c r="F3784" t="n">
        <v>-9.871295436799999</v>
      </c>
      <c r="G3784" t="n">
        <v>-9.986874053455738</v>
      </c>
    </row>
    <row r="3785">
      <c r="A3785" s="3" t="n">
        <v>45392.33074399306</v>
      </c>
      <c r="B3785" t="n">
        <v>0.25378629535</v>
      </c>
      <c r="C3785" t="n">
        <v>0.7818141635312374</v>
      </c>
      <c r="D3785" t="n">
        <v>-0.196329133</v>
      </c>
      <c r="E3785" t="n">
        <v>0.154061374252448</v>
      </c>
      <c r="F3785" t="n">
        <v>-10.02213152045</v>
      </c>
      <c r="G3785" t="n">
        <v>-10.04412840788313</v>
      </c>
    </row>
    <row r="3786">
      <c r="A3786" s="3" t="n">
        <v>45392.33074457176</v>
      </c>
      <c r="B3786" t="n">
        <v>1.0558427789</v>
      </c>
      <c r="C3786" t="n">
        <v>0.8165833553646876</v>
      </c>
      <c r="D3786" t="n">
        <v>-0.2059004234</v>
      </c>
      <c r="E3786" t="n">
        <v>0.1752913770836834</v>
      </c>
      <c r="F3786" t="n">
        <v>-9.99818368115</v>
      </c>
      <c r="G3786" t="n">
        <v>-10.06429229756122</v>
      </c>
    </row>
    <row r="3787">
      <c r="A3787" s="3" t="n">
        <v>45392.33074512731</v>
      </c>
      <c r="B3787" t="n">
        <v>0.7206514818999999</v>
      </c>
      <c r="C3787" t="n">
        <v>0.9514349195452241</v>
      </c>
      <c r="D3787" t="n">
        <v>0.4692678157999999</v>
      </c>
      <c r="E3787" t="n">
        <v>0.2533178849417256</v>
      </c>
      <c r="F3787" t="n">
        <v>-10.02930998825</v>
      </c>
      <c r="G3787" t="n">
        <v>-10.08974062288919</v>
      </c>
    </row>
    <row r="3788">
      <c r="A3788" s="3" t="n">
        <v>45392.33074569445</v>
      </c>
      <c r="B3788" t="n">
        <v>1.1276666835</v>
      </c>
      <c r="C3788" t="n">
        <v>0.758203087792543</v>
      </c>
      <c r="D3788" t="n">
        <v>0.3327984744</v>
      </c>
      <c r="E3788" t="n">
        <v>0.3767507595931245</v>
      </c>
      <c r="F3788" t="n">
        <v>-9.95748608365</v>
      </c>
      <c r="G3788" t="n">
        <v>-10.03849095569257</v>
      </c>
    </row>
    <row r="3789">
      <c r="A3789" s="3" t="n">
        <v>45392.33074626158</v>
      </c>
      <c r="B3789" t="n">
        <v>0.80444930615</v>
      </c>
      <c r="C3789" t="n">
        <v>0.6669992540313538</v>
      </c>
      <c r="D3789" t="n">
        <v>0.4788391062</v>
      </c>
      <c r="E3789" t="n">
        <v>0.4308627799048963</v>
      </c>
      <c r="F3789" t="n">
        <v>-10.3237938811</v>
      </c>
      <c r="G3789" t="n">
        <v>-10.09387068553593</v>
      </c>
    </row>
    <row r="3790">
      <c r="A3790" s="3" t="n">
        <v>45392.33074681713</v>
      </c>
      <c r="B3790" t="n">
        <v>0.6584086743500001</v>
      </c>
      <c r="C3790" t="n">
        <v>0.7592457244199322</v>
      </c>
      <c r="D3790" t="n">
        <v>0.5458773656</v>
      </c>
      <c r="E3790" t="n">
        <v>0.4299588307962716</v>
      </c>
      <c r="F3790" t="n">
        <v>-10.09156260245</v>
      </c>
      <c r="G3790" t="n">
        <v>-10.15961364420026</v>
      </c>
    </row>
    <row r="3791">
      <c r="A3791" s="3" t="n">
        <v>45392.33074738426</v>
      </c>
      <c r="B3791" t="n">
        <v>0.6751682392</v>
      </c>
      <c r="C3791" t="n">
        <v>0.9222248867176016</v>
      </c>
      <c r="D3791" t="n">
        <v>0.6584086743500001</v>
      </c>
      <c r="E3791" t="n">
        <v>0.4306498453017494</v>
      </c>
      <c r="F3791" t="n">
        <v>-10.29985584845</v>
      </c>
      <c r="G3791" t="n">
        <v>-10.23557657230201</v>
      </c>
    </row>
    <row r="3792">
      <c r="A3792" s="3" t="n">
        <v>45392.33074851852</v>
      </c>
      <c r="B3792" t="n">
        <v>0.29209107025</v>
      </c>
      <c r="C3792" t="n">
        <v>1.004733627968068</v>
      </c>
      <c r="D3792" t="n">
        <v>0.35673650705</v>
      </c>
      <c r="E3792" t="n">
        <v>0.2222203120120053</v>
      </c>
      <c r="F3792" t="n">
        <v>-9.95270043845</v>
      </c>
      <c r="G3792" t="n">
        <v>-10.21949814672952</v>
      </c>
    </row>
    <row r="3793">
      <c r="A3793" s="3" t="n">
        <v>45392.33074855324</v>
      </c>
      <c r="B3793" t="n">
        <v>1.79564664825</v>
      </c>
      <c r="C3793" t="n">
        <v>1.199182330115737</v>
      </c>
      <c r="D3793" t="n">
        <v>-0.32082455475</v>
      </c>
      <c r="E3793" t="n">
        <v>0.1854425170965041</v>
      </c>
      <c r="F3793" t="n">
        <v>-10.22803194385</v>
      </c>
      <c r="G3793" t="n">
        <v>-10.20556810900539</v>
      </c>
    </row>
    <row r="3794">
      <c r="A3794" s="3" t="n">
        <v>45392.33074907408</v>
      </c>
      <c r="B3794" t="n">
        <v>1.54904862735</v>
      </c>
      <c r="C3794" t="n">
        <v>1.416234377562475</v>
      </c>
      <c r="D3794" t="n">
        <v>-0.15562172885</v>
      </c>
      <c r="E3794" t="n">
        <v>0.05944388905897451</v>
      </c>
      <c r="F3794" t="n">
        <v>-10.558427789</v>
      </c>
      <c r="G3794" t="n">
        <v>-10.13301602063907</v>
      </c>
    </row>
    <row r="3795">
      <c r="A3795" s="3" t="n">
        <v>45392.3307496412</v>
      </c>
      <c r="B3795" t="n">
        <v>2.22660968915</v>
      </c>
      <c r="C3795" t="n">
        <v>1.641556151218769</v>
      </c>
      <c r="D3795" t="n">
        <v>0.48842020325</v>
      </c>
      <c r="E3795" t="n">
        <v>0.008870194932634065</v>
      </c>
      <c r="F3795" t="n">
        <v>-10.0388910853</v>
      </c>
      <c r="G3795" t="n">
        <v>-10.09243566861192</v>
      </c>
    </row>
    <row r="3796">
      <c r="A3796" s="3" t="n">
        <v>45392.33075020833</v>
      </c>
      <c r="B3796" t="n">
        <v>0.8331827906499999</v>
      </c>
      <c r="C3796" t="n">
        <v>1.8024202774218</v>
      </c>
      <c r="D3796" t="n">
        <v>-0.4333460568499999</v>
      </c>
      <c r="E3796" t="n">
        <v>-0.02776756376398606</v>
      </c>
      <c r="F3796" t="n">
        <v>-9.744397385799999</v>
      </c>
      <c r="G3796" t="n">
        <v>-10.03194854858313</v>
      </c>
    </row>
    <row r="3797">
      <c r="A3797" s="3" t="n">
        <v>45392.33075078703</v>
      </c>
      <c r="B3797" t="n">
        <v>2.2194214147</v>
      </c>
      <c r="C3797" t="n">
        <v>1.773489882704783</v>
      </c>
      <c r="D3797" t="n">
        <v>0.4572938961499999</v>
      </c>
      <c r="E3797" t="n">
        <v>-0.02213047732261078</v>
      </c>
      <c r="F3797" t="n">
        <v>-10.084374328</v>
      </c>
      <c r="G3797" t="n">
        <v>-10.01716992703313</v>
      </c>
    </row>
    <row r="3798">
      <c r="A3798" s="3" t="n">
        <v>45392.33075133102</v>
      </c>
      <c r="B3798" t="n">
        <v>1.4580723353</v>
      </c>
      <c r="C3798" t="n">
        <v>1.607822121013757</v>
      </c>
      <c r="D3798" t="n">
        <v>-0.29687671545</v>
      </c>
      <c r="E3798" t="n">
        <v>-0.1017372273900935</v>
      </c>
      <c r="F3798" t="n">
        <v>-9.900019114649998</v>
      </c>
      <c r="G3798" t="n">
        <v>-9.957895562721006</v>
      </c>
    </row>
    <row r="3799">
      <c r="A3799" s="3" t="n">
        <v>45392.33075189815</v>
      </c>
      <c r="B3799" t="n">
        <v>1.75734187335</v>
      </c>
      <c r="C3799" t="n">
        <v>1.383364224071099</v>
      </c>
      <c r="D3799" t="n">
        <v>0.09816456649999999</v>
      </c>
      <c r="E3799" t="n">
        <v>-0.0930092174527975</v>
      </c>
      <c r="F3799" t="n">
        <v>-9.981424116299999</v>
      </c>
      <c r="G3799" t="n">
        <v>-9.99222951302532</v>
      </c>
    </row>
    <row r="3800">
      <c r="A3800" s="3" t="n">
        <v>45392.33075302083</v>
      </c>
      <c r="B3800" t="n">
        <v>1.2856910416</v>
      </c>
      <c r="C3800" t="n">
        <v>1.230063082357229</v>
      </c>
      <c r="D3800" t="n">
        <v>-0.29448389285</v>
      </c>
      <c r="E3800" t="n">
        <v>-0.1374284500574596</v>
      </c>
      <c r="F3800" t="n">
        <v>-10.09874107025</v>
      </c>
      <c r="G3800" t="n">
        <v>-10.08225442286937</v>
      </c>
    </row>
    <row r="3801">
      <c r="A3801" s="3" t="n">
        <v>45392.33075305555</v>
      </c>
      <c r="B3801" t="n">
        <v>0.7805112734999999</v>
      </c>
      <c r="C3801" t="n">
        <v>1.221569769099537</v>
      </c>
      <c r="D3801" t="n">
        <v>-0.31603890955</v>
      </c>
      <c r="E3801" t="n">
        <v>-0.01785902975687652</v>
      </c>
      <c r="F3801" t="n">
        <v>-10.12268890955</v>
      </c>
      <c r="G3801" t="n">
        <v>-10.10178817242182</v>
      </c>
    </row>
    <row r="3802">
      <c r="A3802" s="3" t="n">
        <v>45392.33075359953</v>
      </c>
      <c r="B3802" t="n">
        <v>1.1516145228</v>
      </c>
      <c r="C3802" t="n">
        <v>0.9593847980932426</v>
      </c>
      <c r="D3802" t="n">
        <v>-0.25139347275</v>
      </c>
      <c r="E3802" t="n">
        <v>-0.03299457679195816</v>
      </c>
      <c r="F3802" t="n">
        <v>-10.1514125874</v>
      </c>
      <c r="G3802" t="n">
        <v>-10.08488447953394</v>
      </c>
    </row>
    <row r="3803">
      <c r="A3803" s="3" t="n">
        <v>45392.33075415509</v>
      </c>
      <c r="B3803" t="n">
        <v>0.3399769422</v>
      </c>
      <c r="C3803" t="n">
        <v>0.9638267533567626</v>
      </c>
      <c r="D3803" t="n">
        <v>0.809244758</v>
      </c>
      <c r="E3803" t="n">
        <v>0.06216554303484866</v>
      </c>
      <c r="F3803" t="n">
        <v>-10.2543627991</v>
      </c>
      <c r="G3803" t="n">
        <v>-10.04048872345504</v>
      </c>
    </row>
    <row r="3804">
      <c r="A3804" s="3" t="n">
        <v>45392.33075472222</v>
      </c>
      <c r="B3804" t="n">
        <v>1.5298962399</v>
      </c>
      <c r="C3804" t="n">
        <v>0.7877489012305382</v>
      </c>
      <c r="D3804" t="n">
        <v>-0.11492413135</v>
      </c>
      <c r="E3804" t="n">
        <v>0.09133698932354337</v>
      </c>
      <c r="F3804" t="n">
        <v>-9.82819521005</v>
      </c>
      <c r="G3804" t="n">
        <v>-10.0292995872576</v>
      </c>
    </row>
    <row r="3805">
      <c r="A3805" s="3" t="n">
        <v>45392.33075640046</v>
      </c>
      <c r="B3805" t="n">
        <v>0.93613300235</v>
      </c>
      <c r="C3805" t="n">
        <v>0.8462300698588603</v>
      </c>
      <c r="D3805" t="n">
        <v>0.2729386828</v>
      </c>
      <c r="E3805" t="n">
        <v>0.242730040403031</v>
      </c>
      <c r="F3805" t="n">
        <v>-9.8736882594</v>
      </c>
      <c r="G3805" t="n">
        <v>-10.01136836775551</v>
      </c>
    </row>
    <row r="3806">
      <c r="A3806" s="3" t="n">
        <v>45392.33075645833</v>
      </c>
      <c r="B3806" t="n">
        <v>0.6871323522</v>
      </c>
      <c r="C3806" t="n">
        <v>0.9603253449796065</v>
      </c>
      <c r="D3806" t="n">
        <v>0.009581097049999999</v>
      </c>
      <c r="E3806" t="n">
        <v>0.2018738906317022</v>
      </c>
      <c r="F3806" t="n">
        <v>-10.0388910853</v>
      </c>
      <c r="G3806" t="n">
        <v>-9.967156309204341</v>
      </c>
    </row>
    <row r="3807">
      <c r="A3807" s="3" t="n">
        <v>45392.33075697917</v>
      </c>
      <c r="B3807" t="n">
        <v>1.03429756885</v>
      </c>
      <c r="C3807" t="n">
        <v>1.10162179839336</v>
      </c>
      <c r="D3807" t="n">
        <v>0.0622526142</v>
      </c>
      <c r="E3807" t="n">
        <v>0.1706044384447558</v>
      </c>
      <c r="F3807" t="n">
        <v>-9.82580238745</v>
      </c>
      <c r="G3807" t="n">
        <v>-9.970510960721356</v>
      </c>
    </row>
    <row r="3808">
      <c r="A3808" s="3" t="n">
        <v>45392.3307575463</v>
      </c>
      <c r="B3808" t="n">
        <v>0.5530558334</v>
      </c>
      <c r="C3808" t="n">
        <v>1.197156102494875</v>
      </c>
      <c r="D3808" t="n">
        <v>0.3112434577</v>
      </c>
      <c r="E3808" t="n">
        <v>0.08329009580442914</v>
      </c>
      <c r="F3808" t="n">
        <v>-10.3118297681</v>
      </c>
      <c r="G3808" t="n">
        <v>-9.992565613666228</v>
      </c>
    </row>
    <row r="3809">
      <c r="A3809" s="3" t="n">
        <v>45392.33075810185</v>
      </c>
      <c r="B3809" t="n">
        <v>1.81720166495</v>
      </c>
      <c r="C3809" t="n">
        <v>1.124415036096973</v>
      </c>
      <c r="D3809" t="n">
        <v>0.28491260245</v>
      </c>
      <c r="E3809" t="n">
        <v>0.1361971554290214</v>
      </c>
      <c r="F3809" t="n">
        <v>-9.947904986600001</v>
      </c>
      <c r="G3809" t="n">
        <v>-10.04044327911891</v>
      </c>
    </row>
    <row r="3810">
      <c r="A3810" s="3" t="n">
        <v>45392.33075866898</v>
      </c>
      <c r="B3810" t="n">
        <v>1.48440319055</v>
      </c>
      <c r="C3810" t="n">
        <v>1.104603317164572</v>
      </c>
      <c r="D3810" t="n">
        <v>-0.4333460568499999</v>
      </c>
      <c r="E3810" t="n">
        <v>-0.04425537697016327</v>
      </c>
      <c r="F3810" t="n">
        <v>-9.880866727199999</v>
      </c>
      <c r="G3810" t="n">
        <v>-10.03855612762532</v>
      </c>
    </row>
    <row r="3811">
      <c r="A3811" s="3" t="n">
        <v>45392.33075923611</v>
      </c>
      <c r="B3811" t="n">
        <v>1.3599077688</v>
      </c>
      <c r="C3811" t="n">
        <v>1.081024084464222</v>
      </c>
      <c r="D3811" t="n">
        <v>0.25857194055</v>
      </c>
      <c r="E3811" t="n">
        <v>-0.123477244599301</v>
      </c>
      <c r="F3811" t="n">
        <v>-10.1873245397</v>
      </c>
      <c r="G3811" t="n">
        <v>-10.0210712364245</v>
      </c>
    </row>
    <row r="3812">
      <c r="A3812" s="3" t="n">
        <v>45392.33075980324</v>
      </c>
      <c r="B3812" t="n">
        <v>0.5578512852499999</v>
      </c>
      <c r="C3812" t="n">
        <v>1.227756210815505</v>
      </c>
      <c r="D3812" t="n">
        <v>-0.21308869785</v>
      </c>
      <c r="E3812" t="n">
        <v>-0.2628202087611896</v>
      </c>
      <c r="F3812" t="n">
        <v>-10.00057650375</v>
      </c>
      <c r="G3812" t="n">
        <v>-10.04836286906261</v>
      </c>
    </row>
    <row r="3813">
      <c r="A3813" s="3" t="n">
        <v>45392.3307603588</v>
      </c>
      <c r="B3813" t="n">
        <v>0.90500669525</v>
      </c>
      <c r="C3813" t="n">
        <v>1.20505356461294</v>
      </c>
      <c r="D3813" t="n">
        <v>-0.4668651865499999</v>
      </c>
      <c r="E3813" t="n">
        <v>-0.3553791889682994</v>
      </c>
      <c r="F3813" t="n">
        <v>-9.955093261049999</v>
      </c>
      <c r="G3813" t="n">
        <v>-9.972603594678466</v>
      </c>
    </row>
    <row r="3814">
      <c r="A3814" s="3" t="n">
        <v>45392.33076092593</v>
      </c>
      <c r="B3814" t="n">
        <v>0.8882471304</v>
      </c>
      <c r="C3814" t="n">
        <v>1.169328990191845</v>
      </c>
      <c r="D3814" t="n">
        <v>-0.7709301764499999</v>
      </c>
      <c r="E3814" t="n">
        <v>-0.3217161369643365</v>
      </c>
      <c r="F3814" t="n">
        <v>-10.0412839079</v>
      </c>
      <c r="G3814" t="n">
        <v>-10.06273605764198</v>
      </c>
    </row>
    <row r="3815">
      <c r="A3815" s="3" t="n">
        <v>45392.33076149305</v>
      </c>
      <c r="B3815" t="n">
        <v>1.8770516499</v>
      </c>
      <c r="C3815" t="n">
        <v>1.455127117135319</v>
      </c>
      <c r="D3815" t="n">
        <v>-0.04549304934999999</v>
      </c>
      <c r="E3815" t="n">
        <v>-0.3045323259200475</v>
      </c>
      <c r="F3815" t="n">
        <v>-10.0388910853</v>
      </c>
      <c r="G3815" t="n">
        <v>-10.07274864729199</v>
      </c>
    </row>
    <row r="3816">
      <c r="A3816" s="3" t="n">
        <v>45392.33076206018</v>
      </c>
      <c r="B3816" t="n">
        <v>2.26491446405</v>
      </c>
      <c r="C3816" t="n">
        <v>1.596636047965739</v>
      </c>
      <c r="D3816" t="n">
        <v>-0.3136362803</v>
      </c>
      <c r="E3816" t="n">
        <v>-0.2714095311797211</v>
      </c>
      <c r="F3816" t="n">
        <v>-10.1083221673</v>
      </c>
      <c r="G3816" t="n">
        <v>-10.00804960537718</v>
      </c>
    </row>
    <row r="3817">
      <c r="A3817" s="3" t="n">
        <v>45392.33076261574</v>
      </c>
      <c r="B3817" t="n">
        <v>0.7661445312499999</v>
      </c>
      <c r="C3817" t="n">
        <v>1.689217247435786</v>
      </c>
      <c r="D3817" t="n">
        <v>0.04069759749999999</v>
      </c>
      <c r="E3817" t="n">
        <v>-0.1073427451050119</v>
      </c>
      <c r="F3817" t="n">
        <v>-9.871295436799999</v>
      </c>
      <c r="G3817" t="n">
        <v>-10.03522767289362</v>
      </c>
    </row>
    <row r="3818">
      <c r="A3818" s="3" t="n">
        <v>45392.33076318287</v>
      </c>
      <c r="B3818" t="n">
        <v>2.13083794525</v>
      </c>
      <c r="C3818" t="n">
        <v>1.51956947170082</v>
      </c>
      <c r="D3818" t="n">
        <v>0.05027869455</v>
      </c>
      <c r="E3818" t="n">
        <v>-0.02813315293286721</v>
      </c>
      <c r="F3818" t="n">
        <v>-10.37646539825</v>
      </c>
      <c r="G3818" t="n">
        <v>-10.02424317336471</v>
      </c>
    </row>
    <row r="3819">
      <c r="A3819" s="3" t="n">
        <v>45392.33076375</v>
      </c>
      <c r="B3819" t="n">
        <v>1.84832797205</v>
      </c>
      <c r="C3819" t="n">
        <v>1.379690844999421</v>
      </c>
      <c r="D3819" t="n">
        <v>-0.29209107025</v>
      </c>
      <c r="E3819" t="n">
        <v>0.002561775863752933</v>
      </c>
      <c r="F3819" t="n">
        <v>-9.737218918</v>
      </c>
      <c r="G3819" t="n">
        <v>-9.98107473439187</v>
      </c>
    </row>
    <row r="3820">
      <c r="A3820" s="3" t="n">
        <v>45392.33076431713</v>
      </c>
      <c r="B3820" t="n">
        <v>0.46447236395</v>
      </c>
      <c r="C3820" t="n">
        <v>1.118287434281005</v>
      </c>
      <c r="D3820" t="n">
        <v>0.39504128195</v>
      </c>
      <c r="E3820" t="n">
        <v>-0.01907402568729612</v>
      </c>
      <c r="F3820" t="n">
        <v>-9.806649999999999</v>
      </c>
      <c r="G3820" t="n">
        <v>-9.919433195641286</v>
      </c>
    </row>
    <row r="3821">
      <c r="A3821" s="3" t="n">
        <v>45392.33076542824</v>
      </c>
      <c r="B3821" t="n">
        <v>0.7876897413</v>
      </c>
      <c r="C3821" t="n">
        <v>0.9278784318722637</v>
      </c>
      <c r="D3821" t="n">
        <v>-0.0742167272</v>
      </c>
      <c r="E3821" t="n">
        <v>0.07702828689720305</v>
      </c>
      <c r="F3821" t="n">
        <v>-10.1514125874</v>
      </c>
      <c r="G3821" t="n">
        <v>-9.917139788241402</v>
      </c>
    </row>
    <row r="3822">
      <c r="A3822" s="3" t="n">
        <v>45392.33076548611</v>
      </c>
      <c r="B3822" t="n">
        <v>0.6799538843999999</v>
      </c>
      <c r="C3822" t="n">
        <v>0.8990034252973218</v>
      </c>
      <c r="D3822" t="n">
        <v>-0.26335758575</v>
      </c>
      <c r="E3822" t="n">
        <v>0.02063369450512827</v>
      </c>
      <c r="F3822" t="n">
        <v>-9.804257177399998</v>
      </c>
      <c r="G3822" t="n">
        <v>-9.913630379100843</v>
      </c>
    </row>
    <row r="3823">
      <c r="A3823" s="3" t="n">
        <v>45392.33076600695</v>
      </c>
      <c r="B3823" t="n">
        <v>1.23541234705</v>
      </c>
      <c r="C3823" t="n">
        <v>0.7116037157384634</v>
      </c>
      <c r="D3823" t="n">
        <v>0.09097629205</v>
      </c>
      <c r="E3823" t="n">
        <v>-0.04510405223333347</v>
      </c>
      <c r="F3823" t="n">
        <v>-9.804257177399998</v>
      </c>
      <c r="G3823" t="n">
        <v>-9.842022563690703</v>
      </c>
    </row>
    <row r="3824">
      <c r="A3824" s="3" t="n">
        <v>45392.3307665625</v>
      </c>
      <c r="B3824" t="n">
        <v>0.6512203999</v>
      </c>
      <c r="C3824" t="n">
        <v>0.703070832990911</v>
      </c>
      <c r="D3824" t="n">
        <v>0.2992793447</v>
      </c>
      <c r="E3824" t="n">
        <v>0.06393515188438245</v>
      </c>
      <c r="F3824" t="n">
        <v>-9.859321517149999</v>
      </c>
      <c r="G3824" t="n">
        <v>-9.914177379865063</v>
      </c>
    </row>
    <row r="3825">
      <c r="A3825" s="3" t="n">
        <v>45392.33076768518</v>
      </c>
      <c r="B3825" t="n">
        <v>0.6584086743500001</v>
      </c>
      <c r="C3825" t="n">
        <v>0.7774649028265755</v>
      </c>
      <c r="D3825" t="n">
        <v>0.1436478092</v>
      </c>
      <c r="E3825" t="n">
        <v>0.07138068516678341</v>
      </c>
      <c r="F3825" t="n">
        <v>-10.12508173215</v>
      </c>
      <c r="G3825" t="n">
        <v>-9.865322295436391</v>
      </c>
    </row>
    <row r="3826">
      <c r="A3826" s="3" t="n">
        <v>45392.33076774306</v>
      </c>
      <c r="B3826" t="n">
        <v>0.9624736642499999</v>
      </c>
      <c r="C3826" t="n">
        <v>0.8711729983923101</v>
      </c>
      <c r="D3826" t="n">
        <v>-0.39264845935</v>
      </c>
      <c r="E3826" t="n">
        <v>0.2328686880406767</v>
      </c>
      <c r="F3826" t="n">
        <v>-9.75397848285</v>
      </c>
      <c r="G3826" t="n">
        <v>-9.888505513207603</v>
      </c>
    </row>
    <row r="3827">
      <c r="A3827" s="3" t="n">
        <v>45392.33076826389</v>
      </c>
      <c r="B3827" t="n">
        <v>0.8978282274499999</v>
      </c>
      <c r="C3827" t="n">
        <v>1.048962899590213</v>
      </c>
      <c r="D3827" t="n">
        <v>0.1652028259</v>
      </c>
      <c r="E3827" t="n">
        <v>0.2179003112420752</v>
      </c>
      <c r="F3827" t="n">
        <v>-9.794676080349999</v>
      </c>
      <c r="G3827" t="n">
        <v>-9.942466547684294</v>
      </c>
    </row>
    <row r="3828">
      <c r="A3828" s="3" t="n">
        <v>45392.33076883102</v>
      </c>
      <c r="B3828" t="n">
        <v>0.751777789</v>
      </c>
      <c r="C3828" t="n">
        <v>1.133735536853266</v>
      </c>
      <c r="D3828" t="n">
        <v>0.90022105005</v>
      </c>
      <c r="E3828" t="n">
        <v>0.06402460041923091</v>
      </c>
      <c r="F3828" t="n">
        <v>-10.1131078125</v>
      </c>
      <c r="G3828" t="n">
        <v>-9.992057908079982</v>
      </c>
    </row>
    <row r="3829">
      <c r="A3829" s="3" t="n">
        <v>45392.33076938657</v>
      </c>
      <c r="B3829" t="n">
        <v>1.31441471945</v>
      </c>
      <c r="C3829" t="n">
        <v>1.176184478602917</v>
      </c>
      <c r="D3829" t="n">
        <v>-0.0047856452</v>
      </c>
      <c r="E3829" t="n">
        <v>0.1106251154395108</v>
      </c>
      <c r="F3829" t="n">
        <v>-9.840169129699998</v>
      </c>
      <c r="G3829" t="n">
        <v>-10.03633710446576</v>
      </c>
    </row>
    <row r="3830">
      <c r="A3830" s="3" t="n">
        <v>45392.3307699537</v>
      </c>
      <c r="B3830" t="n">
        <v>2.02788773355</v>
      </c>
      <c r="C3830" t="n">
        <v>1.26336219106364</v>
      </c>
      <c r="D3830" t="n">
        <v>0.1412549866</v>
      </c>
      <c r="E3830" t="n">
        <v>0.1295675857171332</v>
      </c>
      <c r="F3830" t="n">
        <v>-10.33337497815</v>
      </c>
      <c r="G3830" t="n">
        <v>-10.03559415357613</v>
      </c>
    </row>
    <row r="3831">
      <c r="A3831" s="3" t="n">
        <v>45392.3307705324</v>
      </c>
      <c r="B3831" t="n">
        <v>1.3239958165</v>
      </c>
      <c r="C3831" t="n">
        <v>1.244582730625528</v>
      </c>
      <c r="D3831" t="n">
        <v>-0.5770036727</v>
      </c>
      <c r="E3831" t="n">
        <v>0.08427204092657366</v>
      </c>
      <c r="F3831" t="n">
        <v>-9.92875259915</v>
      </c>
      <c r="G3831" t="n">
        <v>-10.05244275549315</v>
      </c>
    </row>
    <row r="3832">
      <c r="A3832" s="3" t="n">
        <v>45392.33077108796</v>
      </c>
      <c r="B3832" t="n">
        <v>0.73501822415</v>
      </c>
      <c r="C3832" t="n">
        <v>1.299448788599071</v>
      </c>
      <c r="D3832" t="n">
        <v>-0.05745716234999999</v>
      </c>
      <c r="E3832" t="n">
        <v>0.03448989661270405</v>
      </c>
      <c r="F3832" t="n">
        <v>-10.16577932965</v>
      </c>
      <c r="G3832" t="n">
        <v>-9.992699637882893</v>
      </c>
    </row>
    <row r="3833">
      <c r="A3833" s="3" t="n">
        <v>45392.33077167824</v>
      </c>
      <c r="B3833" t="n">
        <v>0.7757256283</v>
      </c>
      <c r="C3833" t="n">
        <v>1.249489690258045</v>
      </c>
      <c r="D3833" t="n">
        <v>0.7948780157499999</v>
      </c>
      <c r="E3833" t="n">
        <v>-0.01324279500710962</v>
      </c>
      <c r="F3833" t="n">
        <v>-9.95748608365</v>
      </c>
      <c r="G3833" t="n">
        <v>-9.943626269769258</v>
      </c>
    </row>
    <row r="3834">
      <c r="A3834" s="3" t="n">
        <v>45392.33077221065</v>
      </c>
      <c r="B3834" t="n">
        <v>1.75973469595</v>
      </c>
      <c r="C3834" t="n">
        <v>1.11733365184604</v>
      </c>
      <c r="D3834" t="n">
        <v>-0.3040649899</v>
      </c>
      <c r="E3834" t="n">
        <v>-0.002393371223776225</v>
      </c>
      <c r="F3834" t="n">
        <v>-9.7467902084</v>
      </c>
      <c r="G3834" t="n">
        <v>-9.971926181470774</v>
      </c>
    </row>
    <row r="3835">
      <c r="A3835" s="3" t="n">
        <v>45392.33077277778</v>
      </c>
      <c r="B3835" t="n">
        <v>1.03190474625</v>
      </c>
      <c r="C3835" t="n">
        <v>1.144322558456297</v>
      </c>
      <c r="D3835" t="n">
        <v>-0.08140500164999999</v>
      </c>
      <c r="E3835" t="n">
        <v>0.07011967341713307</v>
      </c>
      <c r="F3835" t="n">
        <v>-9.842561952300001</v>
      </c>
      <c r="G3835" t="n">
        <v>-9.938066676436275</v>
      </c>
    </row>
    <row r="3836">
      <c r="A3836" s="3" t="n">
        <v>45392.33077334491</v>
      </c>
      <c r="B3836" t="n">
        <v>1.48440319055</v>
      </c>
      <c r="C3836" t="n">
        <v>1.370297971623314</v>
      </c>
      <c r="D3836" t="n">
        <v>0.42138194385</v>
      </c>
      <c r="E3836" t="n">
        <v>0.07577881910617734</v>
      </c>
      <c r="F3836" t="n">
        <v>-9.959878906249999</v>
      </c>
      <c r="G3836" t="n">
        <v>-10.00632134904478</v>
      </c>
    </row>
    <row r="3837">
      <c r="A3837" s="3" t="n">
        <v>45392.33077390046</v>
      </c>
      <c r="B3837" t="n">
        <v>1.0199308266</v>
      </c>
      <c r="C3837" t="n">
        <v>1.533722776442545</v>
      </c>
      <c r="D3837" t="n">
        <v>-0.29687671545</v>
      </c>
      <c r="E3837" t="n">
        <v>-0.002550186186480209</v>
      </c>
      <c r="F3837" t="n">
        <v>-10.2208436694</v>
      </c>
      <c r="G3837" t="n">
        <v>-10.00904572328021</v>
      </c>
    </row>
    <row r="3838">
      <c r="A3838" s="3" t="n">
        <v>45392.33077446759</v>
      </c>
      <c r="B3838" t="n">
        <v>1.48918883575</v>
      </c>
      <c r="C3838" t="n">
        <v>1.428355076931939</v>
      </c>
      <c r="D3838" t="n">
        <v>-0.2705458602</v>
      </c>
      <c r="E3838" t="n">
        <v>-0.0794214981057112</v>
      </c>
      <c r="F3838" t="n">
        <v>-10.1849317171</v>
      </c>
      <c r="G3838" t="n">
        <v>-10.04226955623266</v>
      </c>
    </row>
    <row r="3839">
      <c r="A3839" s="3" t="n">
        <v>45392.33077503472</v>
      </c>
      <c r="B3839" t="n">
        <v>1.9369114415</v>
      </c>
      <c r="C3839" t="n">
        <v>1.36600622497786</v>
      </c>
      <c r="D3839" t="n">
        <v>0.5434845429999999</v>
      </c>
      <c r="E3839" t="n">
        <v>0.02381468373764574</v>
      </c>
      <c r="F3839" t="n">
        <v>-9.955093261049999</v>
      </c>
      <c r="G3839" t="n">
        <v>-10.08103094612975</v>
      </c>
    </row>
    <row r="3840">
      <c r="A3840" s="3" t="n">
        <v>45392.330775625</v>
      </c>
      <c r="B3840" t="n">
        <v>1.4317316734</v>
      </c>
      <c r="C3840" t="n">
        <v>1.241976310501985</v>
      </c>
      <c r="D3840" t="n">
        <v>-0.35912932965</v>
      </c>
      <c r="E3840" t="n">
        <v>0.06919275068787897</v>
      </c>
      <c r="F3840" t="n">
        <v>-10.072410215</v>
      </c>
      <c r="G3840" t="n">
        <v>-10.00811699466436</v>
      </c>
    </row>
    <row r="3841">
      <c r="A3841" s="3" t="n">
        <v>45392.33077615741</v>
      </c>
      <c r="B3841" t="n">
        <v>0.8882471304</v>
      </c>
      <c r="C3841" t="n">
        <v>1.100267223430539</v>
      </c>
      <c r="D3841" t="n">
        <v>0.26335758575</v>
      </c>
      <c r="E3841" t="n">
        <v>0.06990644164277406</v>
      </c>
      <c r="F3841" t="n">
        <v>-9.8665097916</v>
      </c>
      <c r="G3841" t="n">
        <v>-9.992311303686623</v>
      </c>
    </row>
    <row r="3842">
      <c r="A3842" s="3" t="n">
        <v>45392.33077674769</v>
      </c>
      <c r="B3842" t="n">
        <v>0.4549010735499999</v>
      </c>
      <c r="C3842" t="n">
        <v>0.9607287434703989</v>
      </c>
      <c r="D3842" t="n">
        <v>0.04549304934999999</v>
      </c>
      <c r="E3842" t="n">
        <v>0.1852009397603735</v>
      </c>
      <c r="F3842" t="n">
        <v>-9.95748608365</v>
      </c>
      <c r="G3842" t="n">
        <v>-9.934795141421356</v>
      </c>
    </row>
    <row r="3843">
      <c r="A3843" s="3" t="n">
        <v>45392.33077729167</v>
      </c>
      <c r="B3843" t="n">
        <v>1.27371712195</v>
      </c>
      <c r="C3843" t="n">
        <v>0.8359454771124732</v>
      </c>
      <c r="D3843" t="n">
        <v>0.335191297</v>
      </c>
      <c r="E3843" t="n">
        <v>0.243019348007693</v>
      </c>
      <c r="F3843" t="n">
        <v>-10.0388910853</v>
      </c>
      <c r="G3843" t="n">
        <v>-10.02528242681215</v>
      </c>
    </row>
    <row r="3844">
      <c r="A3844" s="3" t="n">
        <v>45392.33077896991</v>
      </c>
      <c r="B3844" t="n">
        <v>0.1699884711</v>
      </c>
      <c r="C3844" t="n">
        <v>0.6809467562790228</v>
      </c>
      <c r="D3844" t="n">
        <v>0.46447236395</v>
      </c>
      <c r="E3844" t="n">
        <v>0.3580193951727283</v>
      </c>
      <c r="F3844" t="n">
        <v>-9.813828467799999</v>
      </c>
      <c r="G3844" t="n">
        <v>-10.08953987230574</v>
      </c>
    </row>
    <row r="3845">
      <c r="A3845" s="3" t="n">
        <v>45392.33077900463</v>
      </c>
      <c r="B3845" t="n">
        <v>1.24259081485</v>
      </c>
      <c r="C3845" t="n">
        <v>0.7920624099524497</v>
      </c>
      <c r="D3845" t="n">
        <v>0.08858346944999999</v>
      </c>
      <c r="E3845" t="n">
        <v>0.4907438306762252</v>
      </c>
      <c r="F3845" t="n">
        <v>-10.3573130108</v>
      </c>
      <c r="G3845" t="n">
        <v>-10.04775561112031</v>
      </c>
    </row>
    <row r="3846">
      <c r="A3846" s="3" t="n">
        <v>45392.33077953703</v>
      </c>
      <c r="B3846" t="n">
        <v>0.7493849664</v>
      </c>
      <c r="C3846" t="n">
        <v>0.9159797422575783</v>
      </c>
      <c r="D3846" t="n">
        <v>0.5339034459499999</v>
      </c>
      <c r="E3846" t="n">
        <v>0.3689641880558285</v>
      </c>
      <c r="F3846" t="n">
        <v>-10.002979133</v>
      </c>
      <c r="G3846" t="n">
        <v>-10.05101457350702</v>
      </c>
    </row>
    <row r="3847">
      <c r="A3847" s="3" t="n">
        <v>45392.33078011574</v>
      </c>
      <c r="B3847" t="n">
        <v>1.21625015295</v>
      </c>
      <c r="C3847" t="n">
        <v>1.152224318127276</v>
      </c>
      <c r="D3847" t="n">
        <v>0.6392562868999999</v>
      </c>
      <c r="E3847" t="n">
        <v>0.3535820346333343</v>
      </c>
      <c r="F3847" t="n">
        <v>-10.44111083505</v>
      </c>
      <c r="G3847" t="n">
        <v>-10.05745575952975</v>
      </c>
    </row>
    <row r="3848">
      <c r="A3848" s="3" t="n">
        <v>45392.3307806713</v>
      </c>
      <c r="B3848" t="n">
        <v>0.6943206266499999</v>
      </c>
      <c r="C3848" t="n">
        <v>1.053922481386599</v>
      </c>
      <c r="D3848" t="n">
        <v>0.5770036727</v>
      </c>
      <c r="E3848" t="n">
        <v>0.1776451102396275</v>
      </c>
      <c r="F3848" t="n">
        <v>-9.6965213205</v>
      </c>
      <c r="G3848" t="n">
        <v>-10.03220281284408</v>
      </c>
    </row>
    <row r="3849">
      <c r="A3849" s="3" t="n">
        <v>45392.33078123842</v>
      </c>
      <c r="B3849" t="n">
        <v>1.65199883905</v>
      </c>
      <c r="C3849" t="n">
        <v>1.134477984837766</v>
      </c>
      <c r="D3849" t="n">
        <v>-0.404622379</v>
      </c>
      <c r="E3849" t="n">
        <v>0.07475703018228458</v>
      </c>
      <c r="F3849" t="n">
        <v>-9.684547400849999</v>
      </c>
      <c r="G3849" t="n">
        <v>-10.04948181011355</v>
      </c>
    </row>
    <row r="3850">
      <c r="A3850" s="3" t="n">
        <v>45392.33078181713</v>
      </c>
      <c r="B3850" t="n">
        <v>1.1587929906</v>
      </c>
      <c r="C3850" t="n">
        <v>1.096355833077276</v>
      </c>
      <c r="D3850" t="n">
        <v>-0.34715541</v>
      </c>
      <c r="E3850" t="n">
        <v>0.00380701467983683</v>
      </c>
      <c r="F3850" t="n">
        <v>-10.19929845935</v>
      </c>
      <c r="G3850" t="n">
        <v>-9.962291273572056</v>
      </c>
    </row>
    <row r="3851">
      <c r="A3851" s="3" t="n">
        <v>45392.33078292824</v>
      </c>
      <c r="B3851" t="n">
        <v>1.422160383</v>
      </c>
      <c r="C3851" t="n">
        <v>1.068501403882054</v>
      </c>
      <c r="D3851" t="n">
        <v>0.19392650375</v>
      </c>
      <c r="E3851" t="n">
        <v>-0.0338969714665502</v>
      </c>
      <c r="F3851" t="n">
        <v>-10.15860086185</v>
      </c>
      <c r="G3851" t="n">
        <v>-9.94715474358604</v>
      </c>
    </row>
    <row r="3852">
      <c r="A3852" s="3" t="n">
        <v>45392.33078297454</v>
      </c>
      <c r="B3852" t="n">
        <v>0.03591195229999999</v>
      </c>
      <c r="C3852" t="n">
        <v>1.105927397789164</v>
      </c>
      <c r="D3852" t="n">
        <v>-0.4165864919999999</v>
      </c>
      <c r="E3852" t="n">
        <v>-0.1144302556547789</v>
      </c>
      <c r="F3852" t="n">
        <v>-9.892840646849999</v>
      </c>
      <c r="G3852" t="n">
        <v>-9.93180806783441</v>
      </c>
    </row>
    <row r="3853">
      <c r="A3853" s="3" t="n">
        <v>45392.33078405092</v>
      </c>
      <c r="B3853" t="n">
        <v>1.54187015955</v>
      </c>
      <c r="C3853" t="n">
        <v>1.25778751057681</v>
      </c>
      <c r="D3853" t="n">
        <v>0.2370267305</v>
      </c>
      <c r="E3853" t="n">
        <v>-0.2100421214426579</v>
      </c>
      <c r="F3853" t="n">
        <v>-10.06522194055</v>
      </c>
      <c r="G3853" t="n">
        <v>-10.00880718623418</v>
      </c>
    </row>
    <row r="3854">
      <c r="A3854" s="3" t="n">
        <v>45392.33078408565</v>
      </c>
      <c r="B3854" t="n">
        <v>1.4317316734</v>
      </c>
      <c r="C3854" t="n">
        <v>1.306157588727975</v>
      </c>
      <c r="D3854" t="n">
        <v>0.0023928226</v>
      </c>
      <c r="E3854" t="n">
        <v>-0.1743298910565273</v>
      </c>
      <c r="F3854" t="n">
        <v>-9.701306965699999</v>
      </c>
      <c r="G3854" t="n">
        <v>-9.987633463058653</v>
      </c>
    </row>
    <row r="3855">
      <c r="A3855" s="3" t="n">
        <v>45392.33078462963</v>
      </c>
      <c r="B3855" t="n">
        <v>1.04626168185</v>
      </c>
      <c r="C3855" t="n">
        <v>1.310325437837299</v>
      </c>
      <c r="D3855" t="n">
        <v>0.0287334845</v>
      </c>
      <c r="E3855" t="n">
        <v>-0.1796927570470867</v>
      </c>
      <c r="F3855" t="n">
        <v>-9.976638471099999</v>
      </c>
      <c r="G3855" t="n">
        <v>-9.932790104393851</v>
      </c>
    </row>
    <row r="3856">
      <c r="A3856" s="3" t="n">
        <v>45392.33078518519</v>
      </c>
      <c r="B3856" t="n">
        <v>2.1068999126</v>
      </c>
      <c r="C3856" t="n">
        <v>1.421166825341263</v>
      </c>
      <c r="D3856" t="n">
        <v>-0.87867584</v>
      </c>
      <c r="E3856" t="n">
        <v>-0.2425502746790216</v>
      </c>
      <c r="F3856" t="n">
        <v>-10.12268890955</v>
      </c>
      <c r="G3856" t="n">
        <v>-9.958003550167625</v>
      </c>
    </row>
    <row r="3857">
      <c r="A3857" s="3" t="n">
        <v>45392.33078575232</v>
      </c>
      <c r="B3857" t="n">
        <v>1.57298666</v>
      </c>
      <c r="C3857" t="n">
        <v>1.556018252365855</v>
      </c>
      <c r="D3857" t="n">
        <v>-0.4955986710499999</v>
      </c>
      <c r="E3857" t="n">
        <v>-0.1546235078891612</v>
      </c>
      <c r="F3857" t="n">
        <v>-9.9790312937</v>
      </c>
      <c r="G3857" t="n">
        <v>-10.03789901349735</v>
      </c>
    </row>
    <row r="3858">
      <c r="A3858" s="3" t="n">
        <v>45392.33078631944</v>
      </c>
      <c r="B3858" t="n">
        <v>1.0821834408</v>
      </c>
      <c r="C3858" t="n">
        <v>1.343855654309444</v>
      </c>
      <c r="D3858" t="n">
        <v>0.24900065015</v>
      </c>
      <c r="E3858" t="n">
        <v>-0.113023332839977</v>
      </c>
      <c r="F3858" t="n">
        <v>-9.981424116299999</v>
      </c>
      <c r="G3858" t="n">
        <v>-10.03593464320725</v>
      </c>
    </row>
    <row r="3859">
      <c r="A3859" s="3" t="n">
        <v>45392.33078688657</v>
      </c>
      <c r="B3859" t="n">
        <v>0.6895251748</v>
      </c>
      <c r="C3859" t="n">
        <v>1.242764682868418</v>
      </c>
      <c r="D3859" t="n">
        <v>0.2322410853</v>
      </c>
      <c r="E3859" t="n">
        <v>-0.03078846915046627</v>
      </c>
      <c r="F3859" t="n">
        <v>-10.06522194055</v>
      </c>
      <c r="G3859" t="n">
        <v>-10.05154362970189</v>
      </c>
    </row>
    <row r="3860">
      <c r="A3860" s="3" t="n">
        <v>45392.33078745371</v>
      </c>
      <c r="B3860" t="n">
        <v>1.9345186189</v>
      </c>
      <c r="C3860" t="n">
        <v>1.237334976214456</v>
      </c>
      <c r="D3860" t="n">
        <v>-0.07901217904999999</v>
      </c>
      <c r="E3860" t="n">
        <v>0.06625802495291397</v>
      </c>
      <c r="F3860" t="n">
        <v>-10.1202862803</v>
      </c>
      <c r="G3860" t="n">
        <v>-10.0473075455104</v>
      </c>
    </row>
    <row r="3861">
      <c r="A3861" s="3" t="n">
        <v>45392.33078803241</v>
      </c>
      <c r="B3861" t="n">
        <v>1.00077843915</v>
      </c>
      <c r="C3861" t="n">
        <v>1.104899756878325</v>
      </c>
      <c r="D3861" t="n">
        <v>0.3663176041</v>
      </c>
      <c r="E3861" t="n">
        <v>0.1665580866425413</v>
      </c>
      <c r="F3861" t="n">
        <v>-10.09634824765</v>
      </c>
      <c r="G3861" t="n">
        <v>-10.01328688224164</v>
      </c>
    </row>
    <row r="3862">
      <c r="A3862" s="3" t="n">
        <v>45392.33078858796</v>
      </c>
      <c r="B3862" t="n">
        <v>0.82839714545</v>
      </c>
      <c r="C3862" t="n">
        <v>1.21945297283695</v>
      </c>
      <c r="D3862" t="n">
        <v>0.12210259915</v>
      </c>
      <c r="E3862" t="n">
        <v>0.125470349059674</v>
      </c>
      <c r="F3862" t="n">
        <v>-9.74919283765</v>
      </c>
      <c r="G3862" t="n">
        <v>-9.905308487913896</v>
      </c>
    </row>
    <row r="3863">
      <c r="A3863" s="3" t="n">
        <v>45392.33078914352</v>
      </c>
      <c r="B3863" t="n">
        <v>1.21146450775</v>
      </c>
      <c r="C3863" t="n">
        <v>1.215952890300586</v>
      </c>
      <c r="D3863" t="n">
        <v>-0.2106860686</v>
      </c>
      <c r="E3863" t="n">
        <v>0.06295233810792558</v>
      </c>
      <c r="F3863" t="n">
        <v>-9.981424116299999</v>
      </c>
      <c r="G3863" t="n">
        <v>-9.90792642913674</v>
      </c>
    </row>
    <row r="3864">
      <c r="A3864" s="3" t="n">
        <v>45392.33079025463</v>
      </c>
      <c r="B3864" t="n">
        <v>1.58735340225</v>
      </c>
      <c r="C3864" t="n">
        <v>1.158240915065854</v>
      </c>
      <c r="D3864" t="n">
        <v>0.11731695395</v>
      </c>
      <c r="E3864" t="n">
        <v>0.06505029828752931</v>
      </c>
      <c r="F3864" t="n">
        <v>-10.06043629535</v>
      </c>
      <c r="G3864" t="n">
        <v>-9.923849548461915</v>
      </c>
    </row>
    <row r="3865">
      <c r="A3865" s="3" t="n">
        <v>45392.33079028935</v>
      </c>
      <c r="B3865" t="n">
        <v>0.9241590827</v>
      </c>
      <c r="C3865" t="n">
        <v>0.9170665430989535</v>
      </c>
      <c r="D3865" t="n">
        <v>0.04069759749999999</v>
      </c>
      <c r="E3865" t="n">
        <v>0.1559748825466205</v>
      </c>
      <c r="F3865" t="n">
        <v>-9.615116318849999</v>
      </c>
      <c r="G3865" t="n">
        <v>-9.926093808315176</v>
      </c>
    </row>
    <row r="3866">
      <c r="A3866" s="3" t="n">
        <v>45392.33079195602</v>
      </c>
      <c r="B3866" t="n">
        <v>1.17794537805</v>
      </c>
      <c r="C3866" t="n">
        <v>0.9110550666489536</v>
      </c>
      <c r="D3866" t="n">
        <v>0.2753315054</v>
      </c>
      <c r="E3866" t="n">
        <v>0.1646641687890448</v>
      </c>
      <c r="F3866" t="n">
        <v>-9.69172586865</v>
      </c>
      <c r="G3866" t="n">
        <v>-9.912542343855971</v>
      </c>
    </row>
    <row r="3867">
      <c r="A3867" s="3" t="n">
        <v>45392.33079200231</v>
      </c>
      <c r="B3867" t="n">
        <v>0.39264845935</v>
      </c>
      <c r="C3867" t="n">
        <v>0.9865252848810051</v>
      </c>
      <c r="D3867" t="n">
        <v>0.2035076008</v>
      </c>
      <c r="E3867" t="n">
        <v>0.1596362147545459</v>
      </c>
      <c r="F3867" t="n">
        <v>-10.5847684509</v>
      </c>
      <c r="G3867" t="n">
        <v>-10.00346640235061</v>
      </c>
    </row>
    <row r="3868">
      <c r="A3868" s="3" t="n">
        <v>45392.33079202547</v>
      </c>
      <c r="B3868" t="n">
        <v>0.8236016936</v>
      </c>
      <c r="C3868" t="n">
        <v>0.9165023292637555</v>
      </c>
      <c r="D3868" t="n">
        <v>0.1675956485</v>
      </c>
      <c r="E3868" t="n">
        <v>0.1387242536982521</v>
      </c>
      <c r="F3868" t="n">
        <v>-10.0053719556</v>
      </c>
      <c r="G3868" t="n">
        <v>-10.04929687818231</v>
      </c>
    </row>
    <row r="3869">
      <c r="A3869" s="3" t="n">
        <v>45392.33079252315</v>
      </c>
      <c r="B3869" t="n">
        <v>0.6536132225</v>
      </c>
      <c r="C3869" t="n">
        <v>0.7858381817738949</v>
      </c>
      <c r="D3869" t="n">
        <v>0.3663176041</v>
      </c>
      <c r="E3869" t="n">
        <v>0.05166851859044305</v>
      </c>
      <c r="F3869" t="n">
        <v>-9.842561952300001</v>
      </c>
      <c r="G3869" t="n">
        <v>-10.1331261111435</v>
      </c>
    </row>
    <row r="3870">
      <c r="A3870" s="3" t="n">
        <v>45392.33079309028</v>
      </c>
      <c r="B3870" t="n">
        <v>1.38145297885</v>
      </c>
      <c r="C3870" t="n">
        <v>0.9484943646826366</v>
      </c>
      <c r="D3870" t="n">
        <v>-0.2394195531</v>
      </c>
      <c r="E3870" t="n">
        <v>0.01874834889813527</v>
      </c>
      <c r="F3870" t="n">
        <v>-10.00057650375</v>
      </c>
      <c r="G3870" t="n">
        <v>-10.15562217763499</v>
      </c>
    </row>
    <row r="3871">
      <c r="A3871" s="3" t="n">
        <v>45392.33079365741</v>
      </c>
      <c r="B3871" t="n">
        <v>1.58017493445</v>
      </c>
      <c r="C3871" t="n">
        <v>0.9886764844262264</v>
      </c>
      <c r="D3871" t="n">
        <v>-0.3711032493</v>
      </c>
      <c r="E3871" t="n">
        <v>-0.07844318761608414</v>
      </c>
      <c r="F3871" t="n">
        <v>-10.49857780405</v>
      </c>
      <c r="G3871" t="n">
        <v>-10.11604889312707</v>
      </c>
    </row>
    <row r="3872">
      <c r="A3872" s="3" t="n">
        <v>45392.33079535879</v>
      </c>
      <c r="B3872" t="n">
        <v>0.4070152016</v>
      </c>
      <c r="C3872" t="n">
        <v>1.15253792519336</v>
      </c>
      <c r="D3872" t="n">
        <v>-0.0023928226</v>
      </c>
      <c r="E3872" t="n">
        <v>-0.09200503020839187</v>
      </c>
      <c r="F3872" t="n">
        <v>-10.10352671545</v>
      </c>
      <c r="G3872" t="n">
        <v>-10.01702074708464</v>
      </c>
    </row>
    <row r="3873">
      <c r="A3873" s="3" t="n">
        <v>45392.33079538195</v>
      </c>
      <c r="B3873" t="n">
        <v>0.809244758</v>
      </c>
      <c r="C3873" t="n">
        <v>1.221601795012474</v>
      </c>
      <c r="D3873" t="n">
        <v>-0.0047856452</v>
      </c>
      <c r="E3873" t="n">
        <v>-0.1528431094386951</v>
      </c>
      <c r="F3873" t="n">
        <v>-10.03170281085</v>
      </c>
      <c r="G3873" t="n">
        <v>-10.05885509304898</v>
      </c>
    </row>
    <row r="3874">
      <c r="A3874" s="3" t="n">
        <v>45392.33079541667</v>
      </c>
      <c r="B3874" t="n">
        <v>1.96084947415</v>
      </c>
      <c r="C3874" t="n">
        <v>1.344922316086367</v>
      </c>
      <c r="D3874" t="n">
        <v>0.0263406619</v>
      </c>
      <c r="E3874" t="n">
        <v>-0.1288287723651519</v>
      </c>
      <c r="F3874" t="n">
        <v>-9.71567370795</v>
      </c>
      <c r="G3874" t="n">
        <v>-10.0723116455949</v>
      </c>
    </row>
    <row r="3875">
      <c r="A3875" s="3" t="n">
        <v>45392.33079591435</v>
      </c>
      <c r="B3875" t="n">
        <v>1.01274255215</v>
      </c>
      <c r="C3875" t="n">
        <v>1.307345542078092</v>
      </c>
      <c r="D3875" t="n">
        <v>-0.2322410853</v>
      </c>
      <c r="E3875" t="n">
        <v>0.03310068977400943</v>
      </c>
      <c r="F3875" t="n">
        <v>-10.141841297</v>
      </c>
      <c r="G3875" t="n">
        <v>-10.01336711846891</v>
      </c>
    </row>
    <row r="3876">
      <c r="A3876" s="3" t="n">
        <v>45392.33079646991</v>
      </c>
      <c r="B3876" t="n">
        <v>1.67833950095</v>
      </c>
      <c r="C3876" t="n">
        <v>1.347816877989048</v>
      </c>
      <c r="D3876" t="n">
        <v>0.1005573891</v>
      </c>
      <c r="E3876" t="n">
        <v>0.0794450432094408</v>
      </c>
      <c r="F3876" t="n">
        <v>-10.00057650375</v>
      </c>
      <c r="G3876" t="n">
        <v>-10.02304934516833</v>
      </c>
    </row>
    <row r="3877">
      <c r="A3877" s="3" t="n">
        <v>45392.33079703704</v>
      </c>
      <c r="B3877" t="n">
        <v>1.52270796545</v>
      </c>
      <c r="C3877" t="n">
        <v>1.503032716681939</v>
      </c>
      <c r="D3877" t="n">
        <v>-0.1675956485</v>
      </c>
      <c r="E3877" t="n">
        <v>0.02601311064627046</v>
      </c>
      <c r="F3877" t="n">
        <v>-10.1442341196</v>
      </c>
      <c r="G3877" t="n">
        <v>-10.08922877976529</v>
      </c>
    </row>
    <row r="3878">
      <c r="A3878" s="3" t="n">
        <v>45392.33079761574</v>
      </c>
      <c r="B3878" t="n">
        <v>1.3982125437</v>
      </c>
      <c r="C3878" t="n">
        <v>1.430509453923198</v>
      </c>
      <c r="D3878" t="n">
        <v>0.42138194385</v>
      </c>
      <c r="E3878" t="n">
        <v>0.02798868200512829</v>
      </c>
      <c r="F3878" t="n">
        <v>-10.1753604267</v>
      </c>
      <c r="G3878" t="n">
        <v>-10.10259988415807</v>
      </c>
    </row>
    <row r="3879">
      <c r="A3879" s="3" t="n">
        <v>45392.33079817129</v>
      </c>
      <c r="B3879" t="n">
        <v>0.9026138726499999</v>
      </c>
      <c r="C3879" t="n">
        <v>1.206052402775528</v>
      </c>
      <c r="D3879" t="n">
        <v>0.25617911795</v>
      </c>
      <c r="E3879" t="n">
        <v>0.03785478910687655</v>
      </c>
      <c r="F3879" t="n">
        <v>-10.02691716565</v>
      </c>
      <c r="G3879" t="n">
        <v>-10.13102842527579</v>
      </c>
    </row>
    <row r="3880">
      <c r="A3880" s="3" t="n">
        <v>45392.33079872685</v>
      </c>
      <c r="B3880" t="n">
        <v>1.3311742843</v>
      </c>
      <c r="C3880" t="n">
        <v>1.133283333705714</v>
      </c>
      <c r="D3880" t="n">
        <v>-0.2801171506</v>
      </c>
      <c r="E3880" t="n">
        <v>0.04303489480198149</v>
      </c>
      <c r="F3880" t="n">
        <v>-10.33816062335</v>
      </c>
      <c r="G3880" t="n">
        <v>-10.08296598790714</v>
      </c>
    </row>
    <row r="3881">
      <c r="A3881" s="3" t="n">
        <v>45392.33079929398</v>
      </c>
      <c r="B3881" t="n">
        <v>1.3886412533</v>
      </c>
      <c r="C3881" t="n">
        <v>1.147603328638115</v>
      </c>
      <c r="D3881" t="n">
        <v>-0.1652028259</v>
      </c>
      <c r="E3881" t="n">
        <v>0.01689882385186484</v>
      </c>
      <c r="F3881" t="n">
        <v>-9.8689026142</v>
      </c>
      <c r="G3881" t="n">
        <v>-10.11630103147089</v>
      </c>
    </row>
    <row r="3882">
      <c r="A3882" s="3" t="n">
        <v>45392.33080041667</v>
      </c>
      <c r="B3882" t="n">
        <v>0.8690947429499999</v>
      </c>
      <c r="C3882" t="n">
        <v>1.113911816775761</v>
      </c>
      <c r="D3882" t="n">
        <v>0.18914085855</v>
      </c>
      <c r="E3882" t="n">
        <v>0.1531169869996508</v>
      </c>
      <c r="F3882" t="n">
        <v>-9.964664551449999</v>
      </c>
      <c r="G3882" t="n">
        <v>-10.05516662682346</v>
      </c>
    </row>
    <row r="3883">
      <c r="A3883" s="3" t="n">
        <v>45392.33080045139</v>
      </c>
      <c r="B3883" t="n">
        <v>0.6703727873499999</v>
      </c>
      <c r="C3883" t="n">
        <v>1.217408412038232</v>
      </c>
      <c r="D3883" t="n">
        <v>0.1436478092</v>
      </c>
      <c r="E3883" t="n">
        <v>0.1422889824029142</v>
      </c>
      <c r="F3883" t="n">
        <v>-10.16099368445</v>
      </c>
      <c r="G3883" t="n">
        <v>-10.02106696173091</v>
      </c>
    </row>
    <row r="3884">
      <c r="A3884" s="3" t="n">
        <v>45392.33080155092</v>
      </c>
      <c r="B3884" t="n">
        <v>1.38145297885</v>
      </c>
      <c r="C3884" t="n">
        <v>1.160454383409677</v>
      </c>
      <c r="D3884" t="n">
        <v>0.17956956815</v>
      </c>
      <c r="E3884" t="n">
        <v>0.2268445246658515</v>
      </c>
      <c r="F3884" t="n">
        <v>-10.0460695531</v>
      </c>
      <c r="G3884" t="n">
        <v>-10.00262252754548</v>
      </c>
    </row>
    <row r="3885">
      <c r="A3885" s="3" t="n">
        <v>45392.33080210648</v>
      </c>
      <c r="B3885" t="n">
        <v>1.9105707796</v>
      </c>
      <c r="C3885" t="n">
        <v>1.088405108734269</v>
      </c>
      <c r="D3885" t="n">
        <v>0.4501056217</v>
      </c>
      <c r="E3885" t="n">
        <v>0.2422368276282058</v>
      </c>
      <c r="F3885" t="n">
        <v>-10.1155006351</v>
      </c>
      <c r="G3885" t="n">
        <v>-9.969851949269492</v>
      </c>
    </row>
    <row r="3886">
      <c r="A3886" s="3" t="n">
        <v>45392.33080324074</v>
      </c>
      <c r="B3886" t="n">
        <v>0.4836247513999999</v>
      </c>
      <c r="C3886" t="n">
        <v>0.8969467033382309</v>
      </c>
      <c r="D3886" t="n">
        <v>0.6488275773</v>
      </c>
      <c r="E3886" t="n">
        <v>0.2230567118181825</v>
      </c>
      <c r="F3886" t="n">
        <v>-9.69172586865</v>
      </c>
      <c r="G3886" t="n">
        <v>-10.02470081703138</v>
      </c>
    </row>
    <row r="3887">
      <c r="A3887" s="3" t="n">
        <v>45392.33080328703</v>
      </c>
      <c r="B3887" t="n">
        <v>1.2641360249</v>
      </c>
      <c r="C3887" t="n">
        <v>0.8872094085272751</v>
      </c>
      <c r="D3887" t="n">
        <v>-0.3016721673</v>
      </c>
      <c r="E3887" t="n">
        <v>0.187891710789511</v>
      </c>
      <c r="F3887" t="n">
        <v>-10.05804347275</v>
      </c>
      <c r="G3887" t="n">
        <v>-9.992237262336157</v>
      </c>
    </row>
    <row r="3888">
      <c r="A3888" s="3" t="n">
        <v>45392.33080381944</v>
      </c>
      <c r="B3888" t="n">
        <v>0.08619064685</v>
      </c>
      <c r="C3888" t="n">
        <v>0.7857786560941746</v>
      </c>
      <c r="D3888" t="n">
        <v>0.08379782425</v>
      </c>
      <c r="E3888" t="n">
        <v>0.1576763477512825</v>
      </c>
      <c r="F3888" t="n">
        <v>-10.02452434305</v>
      </c>
      <c r="G3888" t="n">
        <v>-9.984423671077883</v>
      </c>
    </row>
    <row r="3889">
      <c r="A3889" s="3" t="n">
        <v>45392.330804375</v>
      </c>
      <c r="B3889" t="n">
        <v>0.8954354048499999</v>
      </c>
      <c r="C3889" t="n">
        <v>0.6992587435411441</v>
      </c>
      <c r="D3889" t="n">
        <v>-0.1436478092</v>
      </c>
      <c r="E3889" t="n">
        <v>0.08308790508356664</v>
      </c>
      <c r="F3889" t="n">
        <v>-10.0436767305</v>
      </c>
      <c r="G3889" t="n">
        <v>-9.996083046429515</v>
      </c>
    </row>
    <row r="3890">
      <c r="A3890" s="3" t="n">
        <v>45392.33080553241</v>
      </c>
      <c r="B3890" t="n">
        <v>0.22026716565</v>
      </c>
      <c r="C3890" t="n">
        <v>0.7427282626705149</v>
      </c>
      <c r="D3890" t="n">
        <v>0.39264845935</v>
      </c>
      <c r="E3890" t="n">
        <v>0.001032578524825163</v>
      </c>
      <c r="F3890" t="n">
        <v>-10.0795886828</v>
      </c>
      <c r="G3890" t="n">
        <v>-10.01975700816856</v>
      </c>
    </row>
    <row r="3891">
      <c r="A3891" s="3" t="n">
        <v>45392.33080555555</v>
      </c>
      <c r="B3891" t="n">
        <v>1.5251105947</v>
      </c>
      <c r="C3891" t="n">
        <v>0.9332880223210982</v>
      </c>
      <c r="D3891" t="n">
        <v>0.1077358569</v>
      </c>
      <c r="E3891" t="n">
        <v>-0.07137997652773917</v>
      </c>
      <c r="F3891" t="n">
        <v>-9.876081081999999</v>
      </c>
      <c r="G3891" t="n">
        <v>-10.01982394026926</v>
      </c>
    </row>
    <row r="3892">
      <c r="A3892" s="3" t="n">
        <v>45392.33080607639</v>
      </c>
      <c r="B3892" t="n">
        <v>0.8978282274499999</v>
      </c>
      <c r="C3892" t="n">
        <v>0.9736152530534992</v>
      </c>
      <c r="D3892" t="n">
        <v>-0.11492413135</v>
      </c>
      <c r="E3892" t="n">
        <v>0.04107466204953393</v>
      </c>
      <c r="F3892" t="n">
        <v>-10.0771958602</v>
      </c>
      <c r="G3892" t="n">
        <v>-9.95151851996145</v>
      </c>
    </row>
    <row r="3893">
      <c r="A3893" s="3" t="n">
        <v>45392.3308071875</v>
      </c>
      <c r="B3893" t="n">
        <v>1.3359599295</v>
      </c>
      <c r="C3893" t="n">
        <v>1.136286317382171</v>
      </c>
      <c r="D3893" t="n">
        <v>-0.16040737405</v>
      </c>
      <c r="E3893" t="n">
        <v>0.0189966240162005</v>
      </c>
      <c r="F3893" t="n">
        <v>-9.904814566500001</v>
      </c>
      <c r="G3893" t="n">
        <v>-9.908383867069492</v>
      </c>
    </row>
    <row r="3894">
      <c r="A3894" s="3" t="n">
        <v>45392.33080775463</v>
      </c>
      <c r="B3894" t="n">
        <v>1.0606284241</v>
      </c>
      <c r="C3894" t="n">
        <v>1.021642441344525</v>
      </c>
      <c r="D3894" t="n">
        <v>-0.0598597916</v>
      </c>
      <c r="E3894" t="n">
        <v>0.0240471859221446</v>
      </c>
      <c r="F3894" t="n">
        <v>-9.947904986600001</v>
      </c>
      <c r="G3894" t="n">
        <v>-9.879236034462497</v>
      </c>
    </row>
    <row r="3895">
      <c r="A3895" s="3" t="n">
        <v>45392.33080777778</v>
      </c>
      <c r="B3895" t="n">
        <v>0.8810686625999998</v>
      </c>
      <c r="C3895" t="n">
        <v>1.055412040657695</v>
      </c>
      <c r="D3895" t="n">
        <v>-0.05267151714999999</v>
      </c>
      <c r="E3895" t="n">
        <v>0.03751020765676003</v>
      </c>
      <c r="F3895" t="n">
        <v>-9.718066530550001</v>
      </c>
      <c r="G3895" t="n">
        <v>-9.949991334243034</v>
      </c>
    </row>
    <row r="3896">
      <c r="A3896" s="3" t="n">
        <v>45392.33080832176</v>
      </c>
      <c r="B3896" t="n">
        <v>0.9888045194999999</v>
      </c>
      <c r="C3896" t="n">
        <v>0.949613648623429</v>
      </c>
      <c r="D3896" t="n">
        <v>0.474053461</v>
      </c>
      <c r="E3896" t="n">
        <v>0.02625379646876464</v>
      </c>
      <c r="F3896" t="n">
        <v>-9.943119341399999</v>
      </c>
      <c r="G3896" t="n">
        <v>-9.947820292804572</v>
      </c>
    </row>
    <row r="3897">
      <c r="A3897" s="3" t="n">
        <v>45392.33080888889</v>
      </c>
      <c r="B3897" t="n">
        <v>0.9241590827</v>
      </c>
      <c r="C3897" t="n">
        <v>1.14860580143322</v>
      </c>
      <c r="D3897" t="n">
        <v>-0.05745716234999999</v>
      </c>
      <c r="E3897" t="n">
        <v>0.02594649857610731</v>
      </c>
      <c r="F3897" t="n">
        <v>-9.95270043845</v>
      </c>
      <c r="G3897" t="n">
        <v>-9.960778260634527</v>
      </c>
    </row>
    <row r="3898">
      <c r="A3898" s="3" t="n">
        <v>45392.33080945602</v>
      </c>
      <c r="B3898" t="n">
        <v>0.7900825639</v>
      </c>
      <c r="C3898" t="n">
        <v>1.158562591473313</v>
      </c>
      <c r="D3898" t="n">
        <v>0</v>
      </c>
      <c r="E3898" t="n">
        <v>-0.02187022391876463</v>
      </c>
      <c r="F3898" t="n">
        <v>-10.1394484744</v>
      </c>
      <c r="G3898" t="n">
        <v>-9.998671521983711</v>
      </c>
    </row>
    <row r="3899">
      <c r="A3899" s="3" t="n">
        <v>45392.33081001158</v>
      </c>
      <c r="B3899" t="n">
        <v>1.58735340225</v>
      </c>
      <c r="C3899" t="n">
        <v>1.10148137356597</v>
      </c>
      <c r="D3899" t="n">
        <v>0.0598597916</v>
      </c>
      <c r="E3899" t="n">
        <v>-0.03227263362109566</v>
      </c>
      <c r="F3899" t="n">
        <v>-10.27112236395</v>
      </c>
      <c r="G3899" t="n">
        <v>-9.982916007222173</v>
      </c>
    </row>
    <row r="3900">
      <c r="A3900" s="3" t="n">
        <v>45392.33081057871</v>
      </c>
      <c r="B3900" t="n">
        <v>1.3359599295</v>
      </c>
      <c r="C3900" t="n">
        <v>1.058682707018301</v>
      </c>
      <c r="D3900" t="n">
        <v>-0.51954651035</v>
      </c>
      <c r="E3900" t="n">
        <v>0.01261443790874131</v>
      </c>
      <c r="F3900" t="n">
        <v>-9.593561302149999</v>
      </c>
      <c r="G3900" t="n">
        <v>-10.03317662004688</v>
      </c>
    </row>
    <row r="3901">
      <c r="A3901" s="3" t="n">
        <v>45392.33081114583</v>
      </c>
      <c r="B3901" t="n">
        <v>1.4939842876</v>
      </c>
      <c r="C3901" t="n">
        <v>1.04624398873322</v>
      </c>
      <c r="D3901" t="n">
        <v>0.09816456649999999</v>
      </c>
      <c r="E3901" t="n">
        <v>-0.0009029661576923087</v>
      </c>
      <c r="F3901" t="n">
        <v>-10.13704584515</v>
      </c>
      <c r="G3901" t="n">
        <v>-9.948581302560168</v>
      </c>
    </row>
    <row r="3902">
      <c r="A3902" s="3" t="n">
        <v>45392.33081172454</v>
      </c>
      <c r="B3902" t="n">
        <v>0.21787434305</v>
      </c>
      <c r="C3902" t="n">
        <v>0.8961523875475549</v>
      </c>
      <c r="D3902" t="n">
        <v>0.0598597916</v>
      </c>
      <c r="E3902" t="n">
        <v>0.01566624910128209</v>
      </c>
      <c r="F3902" t="n">
        <v>-9.89523346945</v>
      </c>
      <c r="G3902" t="n">
        <v>-9.958241904339072</v>
      </c>
    </row>
    <row r="3903">
      <c r="A3903" s="3" t="n">
        <v>45392.33081282408</v>
      </c>
      <c r="B3903" t="n">
        <v>0.34955803925</v>
      </c>
      <c r="C3903" t="n">
        <v>0.9139399133389302</v>
      </c>
      <c r="D3903" t="n">
        <v>0.39504128195</v>
      </c>
      <c r="E3903" t="n">
        <v>0.02028746718368306</v>
      </c>
      <c r="F3903" t="n">
        <v>-9.8736882594</v>
      </c>
      <c r="G3903" t="n">
        <v>-9.94987226002427</v>
      </c>
    </row>
    <row r="3904">
      <c r="A3904" s="3" t="n">
        <v>45392.3308128588</v>
      </c>
      <c r="B3904" t="n">
        <v>1.1157025705</v>
      </c>
      <c r="C3904" t="n">
        <v>0.6392377022695821</v>
      </c>
      <c r="D3904" t="n">
        <v>0.196329133</v>
      </c>
      <c r="E3904" t="n">
        <v>-0.002292584464219143</v>
      </c>
      <c r="F3904" t="n">
        <v>-10.1753604267</v>
      </c>
      <c r="G3904" t="n">
        <v>-9.979122982448629</v>
      </c>
    </row>
    <row r="3905">
      <c r="A3905" s="3" t="n">
        <v>45392.33081340278</v>
      </c>
      <c r="B3905" t="n">
        <v>1.01034972955</v>
      </c>
      <c r="C3905" t="n">
        <v>0.697385444797904</v>
      </c>
      <c r="D3905" t="n">
        <v>-0.31843173215</v>
      </c>
      <c r="E3905" t="n">
        <v>0.06405392893193493</v>
      </c>
      <c r="F3905" t="n">
        <v>-9.718066530550001</v>
      </c>
      <c r="G3905" t="n">
        <v>-10.04617818060772</v>
      </c>
    </row>
    <row r="3906">
      <c r="A3906" s="3" t="n">
        <v>45392.33081510416</v>
      </c>
      <c r="B3906" t="n">
        <v>0.38786281415</v>
      </c>
      <c r="C3906" t="n">
        <v>0.7083892833149203</v>
      </c>
      <c r="D3906" t="n">
        <v>-0.2753315054</v>
      </c>
      <c r="E3906" t="n">
        <v>0.006854848350000012</v>
      </c>
      <c r="F3906" t="n">
        <v>-10.39562759235</v>
      </c>
      <c r="G3906" t="n">
        <v>-10.07177858901833</v>
      </c>
    </row>
    <row r="3907">
      <c r="A3907" s="3" t="n">
        <v>45392.33081513889</v>
      </c>
      <c r="B3907" t="n">
        <v>1.40540081815</v>
      </c>
      <c r="C3907" t="n">
        <v>0.9232919142437089</v>
      </c>
      <c r="D3907" t="n">
        <v>0.1652028259</v>
      </c>
      <c r="E3907" t="n">
        <v>0.05917490339335681</v>
      </c>
      <c r="F3907" t="n">
        <v>-9.988612390750001</v>
      </c>
      <c r="G3907" t="n">
        <v>-10.13243674250935</v>
      </c>
    </row>
    <row r="3908">
      <c r="A3908" s="3" t="n">
        <v>45392.33081518518</v>
      </c>
      <c r="B3908" t="n">
        <v>-0.05027869455</v>
      </c>
      <c r="C3908" t="n">
        <v>0.9996884380032662</v>
      </c>
      <c r="D3908" t="n">
        <v>-0.0047856452</v>
      </c>
      <c r="E3908" t="n">
        <v>0.0395077696853148</v>
      </c>
      <c r="F3908" t="n">
        <v>-10.084374328</v>
      </c>
      <c r="G3908" t="n">
        <v>-10.10151877528837</v>
      </c>
    </row>
    <row r="3909">
      <c r="A3909" s="3" t="n">
        <v>45392.33081621528</v>
      </c>
      <c r="B3909" t="n">
        <v>1.75255622815</v>
      </c>
      <c r="C3909" t="n">
        <v>0.8817029402632891</v>
      </c>
      <c r="D3909" t="n">
        <v>0.4094080242</v>
      </c>
      <c r="E3909" t="n">
        <v>0.0729982337930072</v>
      </c>
      <c r="F3909" t="n">
        <v>-10.08916977985</v>
      </c>
      <c r="G3909" t="n">
        <v>-10.02881010055259</v>
      </c>
    </row>
    <row r="3910">
      <c r="A3910" s="3" t="n">
        <v>45392.33081625</v>
      </c>
      <c r="B3910" t="n">
        <v>0.73980386935</v>
      </c>
      <c r="C3910" t="n">
        <v>1.022692392955597</v>
      </c>
      <c r="D3910" t="n">
        <v>0.05267151714999999</v>
      </c>
      <c r="E3910" t="n">
        <v>0.09046586620419608</v>
      </c>
      <c r="F3910" t="n">
        <v>-10.25915825095</v>
      </c>
      <c r="G3910" t="n">
        <v>-10.05019611827019</v>
      </c>
    </row>
    <row r="3911">
      <c r="A3911" s="3" t="n">
        <v>45392.33081678241</v>
      </c>
      <c r="B3911" t="n">
        <v>1.51074385245</v>
      </c>
      <c r="C3911" t="n">
        <v>1.208925682647556</v>
      </c>
      <c r="D3911" t="n">
        <v>0.16040737405</v>
      </c>
      <c r="E3911" t="n">
        <v>-0.0392572086348486</v>
      </c>
      <c r="F3911" t="n">
        <v>-9.792283257749999</v>
      </c>
      <c r="G3911" t="n">
        <v>-9.912671293302708</v>
      </c>
    </row>
    <row r="3912">
      <c r="A3912" s="3" t="n">
        <v>45392.33081738426</v>
      </c>
      <c r="B3912" t="n">
        <v>1.07020952115</v>
      </c>
      <c r="C3912" t="n">
        <v>1.230490140248372</v>
      </c>
      <c r="D3912" t="n">
        <v>-0.39264845935</v>
      </c>
      <c r="E3912" t="n">
        <v>-0.1351143549693477</v>
      </c>
      <c r="F3912" t="n">
        <v>-9.6965213205</v>
      </c>
      <c r="G3912" t="n">
        <v>-9.919580249672638</v>
      </c>
    </row>
    <row r="3913">
      <c r="A3913" s="3" t="n">
        <v>45392.33081847222</v>
      </c>
      <c r="B3913" t="n">
        <v>0.7709301764499999</v>
      </c>
      <c r="C3913" t="n">
        <v>1.414928150069934</v>
      </c>
      <c r="D3913" t="n">
        <v>-0.2059004234</v>
      </c>
      <c r="E3913" t="n">
        <v>-0.1346839824762242</v>
      </c>
      <c r="F3913" t="n">
        <v>-9.931145421749999</v>
      </c>
      <c r="G3913" t="n">
        <v>-9.89942218912217</v>
      </c>
    </row>
    <row r="3914">
      <c r="A3914" s="3" t="n">
        <v>45392.33081850695</v>
      </c>
      <c r="B3914" t="n">
        <v>2.13562359045</v>
      </c>
      <c r="C3914" t="n">
        <v>1.345022485644176</v>
      </c>
      <c r="D3914" t="n">
        <v>-0.265760215</v>
      </c>
      <c r="E3914" t="n">
        <v>-0.1130572560768068</v>
      </c>
      <c r="F3914" t="n">
        <v>-10.1083221673</v>
      </c>
      <c r="G3914" t="n">
        <v>-9.920707168627651</v>
      </c>
    </row>
    <row r="3915">
      <c r="A3915" s="3" t="n">
        <v>45392.33081903935</v>
      </c>
      <c r="B3915" t="n">
        <v>1.491591465</v>
      </c>
      <c r="C3915" t="n">
        <v>1.546347889655599</v>
      </c>
      <c r="D3915" t="n">
        <v>-0.2465980209</v>
      </c>
      <c r="E3915" t="n">
        <v>-0.05514866779627055</v>
      </c>
      <c r="F3915" t="n">
        <v>-9.655813916350001</v>
      </c>
      <c r="G3915" t="n">
        <v>-9.925986780960168</v>
      </c>
    </row>
    <row r="3916">
      <c r="A3916" s="3" t="n">
        <v>45392.33082017361</v>
      </c>
      <c r="B3916" t="n">
        <v>1.27371712195</v>
      </c>
      <c r="C3916" t="n">
        <v>1.545309276269235</v>
      </c>
      <c r="D3916" t="n">
        <v>0.38546999155</v>
      </c>
      <c r="E3916" t="n">
        <v>0.03691956844300712</v>
      </c>
      <c r="F3916" t="n">
        <v>-10.2136652016</v>
      </c>
      <c r="G3916" t="n">
        <v>-10.02543816738662</v>
      </c>
    </row>
    <row r="3917">
      <c r="A3917" s="3" t="n">
        <v>45392.33082019676</v>
      </c>
      <c r="B3917" t="n">
        <v>1.68312514615</v>
      </c>
      <c r="C3917" t="n">
        <v>1.587055248086951</v>
      </c>
      <c r="D3917" t="n">
        <v>0.25378629535</v>
      </c>
      <c r="E3917" t="n">
        <v>0.05766913686153863</v>
      </c>
      <c r="F3917" t="n">
        <v>-10.0412839079</v>
      </c>
      <c r="G3917" t="n">
        <v>-10.0178703595801</v>
      </c>
    </row>
    <row r="3918">
      <c r="A3918" s="3" t="n">
        <v>45392.33082074074</v>
      </c>
      <c r="B3918" t="n">
        <v>1.64960601645</v>
      </c>
      <c r="C3918" t="n">
        <v>1.75309374229476</v>
      </c>
      <c r="D3918" t="n">
        <v>0.1005573891</v>
      </c>
      <c r="E3918" t="n">
        <v>0.04027892898076937</v>
      </c>
      <c r="F3918" t="n">
        <v>-10.0412839079</v>
      </c>
      <c r="G3918" t="n">
        <v>-9.984855003662616</v>
      </c>
    </row>
    <row r="3919">
      <c r="A3919" s="3" t="n">
        <v>45392.33082130787</v>
      </c>
      <c r="B3919" t="n">
        <v>1.7717086156</v>
      </c>
      <c r="C3919" t="n">
        <v>1.522284702206647</v>
      </c>
      <c r="D3919" t="n">
        <v>-0.2442051983</v>
      </c>
      <c r="E3919" t="n">
        <v>-0.04678926445862482</v>
      </c>
      <c r="F3919" t="n">
        <v>-9.859321517149999</v>
      </c>
      <c r="G3919" t="n">
        <v>-9.956626687363897</v>
      </c>
    </row>
    <row r="3920">
      <c r="A3920" s="3" t="n">
        <v>45392.33082186343</v>
      </c>
      <c r="B3920" t="n">
        <v>1.3239958165</v>
      </c>
      <c r="C3920" t="n">
        <v>1.643138382189399</v>
      </c>
      <c r="D3920" t="n">
        <v>-0.01197391965</v>
      </c>
      <c r="E3920" t="n">
        <v>-0.1819982798886952</v>
      </c>
      <c r="F3920" t="n">
        <v>-10.06282911795</v>
      </c>
      <c r="G3920" t="n">
        <v>-9.963307164790354</v>
      </c>
    </row>
    <row r="3921">
      <c r="A3921" s="3" t="n">
        <v>45392.33082243056</v>
      </c>
      <c r="B3921" t="n">
        <v>1.5921488541</v>
      </c>
      <c r="C3921" t="n">
        <v>1.520012691134037</v>
      </c>
      <c r="D3921" t="n">
        <v>-0.59854888275</v>
      </c>
      <c r="E3921" t="n">
        <v>-0.2286373585885788</v>
      </c>
      <c r="F3921" t="n">
        <v>-9.6965213205</v>
      </c>
      <c r="G3921" t="n">
        <v>-9.874000563484643</v>
      </c>
    </row>
    <row r="3922">
      <c r="A3922" s="3" t="n">
        <v>45392.33082410879</v>
      </c>
      <c r="B3922" t="n">
        <v>2.0733807829</v>
      </c>
      <c r="C3922" t="n">
        <v>1.447003073397673</v>
      </c>
      <c r="D3922" t="n">
        <v>-0.01436674225</v>
      </c>
      <c r="E3922" t="n">
        <v>-0.1559022813335669</v>
      </c>
      <c r="F3922" t="n">
        <v>-9.9742456485</v>
      </c>
      <c r="G3922" t="n">
        <v>-9.881897111229748</v>
      </c>
    </row>
    <row r="3923">
      <c r="A3923" s="3" t="n">
        <v>45392.33082416667</v>
      </c>
      <c r="B3923" t="n">
        <v>0.277724328</v>
      </c>
      <c r="C3923" t="n">
        <v>1.258233633144176</v>
      </c>
      <c r="D3923" t="n">
        <v>-0.39025563675</v>
      </c>
      <c r="E3923" t="n">
        <v>-0.1339134175231939</v>
      </c>
      <c r="F3923" t="n">
        <v>-9.8784739046</v>
      </c>
      <c r="G3923" t="n">
        <v>-9.888543436826135</v>
      </c>
    </row>
    <row r="3924">
      <c r="A3924" s="3" t="n">
        <v>45392.3308246875</v>
      </c>
      <c r="B3924" t="n">
        <v>1.85311361725</v>
      </c>
      <c r="C3924" t="n">
        <v>0.9956855646353173</v>
      </c>
      <c r="D3924" t="n">
        <v>0.0598597916</v>
      </c>
      <c r="E3924" t="n">
        <v>-0.001055026381002307</v>
      </c>
      <c r="F3924" t="n">
        <v>-9.914385856899999</v>
      </c>
      <c r="G3924" t="n">
        <v>-9.919717565631963</v>
      </c>
    </row>
    <row r="3925">
      <c r="A3925" s="3" t="n">
        <v>45392.33082525463</v>
      </c>
      <c r="B3925" t="n">
        <v>0.36391497485</v>
      </c>
      <c r="C3925" t="n">
        <v>0.789013159004198</v>
      </c>
      <c r="D3925" t="n">
        <v>0.52911780075</v>
      </c>
      <c r="E3925" t="n">
        <v>-0.01732789336351987</v>
      </c>
      <c r="F3925" t="n">
        <v>-9.864107162350001</v>
      </c>
      <c r="G3925" t="n">
        <v>-9.909720908930797</v>
      </c>
    </row>
    <row r="3926">
      <c r="A3926" s="3" t="n">
        <v>45392.33082583333</v>
      </c>
      <c r="B3926" t="n">
        <v>1.1970977655</v>
      </c>
      <c r="C3926" t="n">
        <v>0.6065065106088594</v>
      </c>
      <c r="D3926" t="n">
        <v>-0.0263406619</v>
      </c>
      <c r="E3926" t="n">
        <v>0.01362898042692313</v>
      </c>
      <c r="F3926" t="n">
        <v>-10.0436767305</v>
      </c>
      <c r="G3926" t="n">
        <v>-9.953323537903874</v>
      </c>
    </row>
    <row r="3927">
      <c r="A3927" s="3" t="n">
        <v>45392.33082636574</v>
      </c>
      <c r="B3927" t="n">
        <v>-0.0263406619</v>
      </c>
      <c r="C3927" t="n">
        <v>0.6331562762881136</v>
      </c>
      <c r="D3927" t="n">
        <v>-0.2801171506</v>
      </c>
      <c r="E3927" t="n">
        <v>0.1170150737171332</v>
      </c>
      <c r="F3927" t="n">
        <v>-9.950297809199999</v>
      </c>
      <c r="G3927" t="n">
        <v>-9.941045772119141</v>
      </c>
    </row>
    <row r="3928">
      <c r="A3928" s="3" t="n">
        <v>45392.33082694445</v>
      </c>
      <c r="B3928" t="n">
        <v>0.4716606384</v>
      </c>
      <c r="C3928" t="n">
        <v>0.9628477113687672</v>
      </c>
      <c r="D3928" t="n">
        <v>0.32561019995</v>
      </c>
      <c r="E3928" t="n">
        <v>0.1748097539861311</v>
      </c>
      <c r="F3928" t="n">
        <v>-9.967057374049999</v>
      </c>
      <c r="G3928" t="n">
        <v>-9.989606085564713</v>
      </c>
    </row>
    <row r="3929">
      <c r="A3929" s="3" t="n">
        <v>45392.33082751157</v>
      </c>
      <c r="B3929" t="n">
        <v>1.07260234375</v>
      </c>
      <c r="C3929" t="n">
        <v>1.014046745162707</v>
      </c>
      <c r="D3929" t="n">
        <v>-0.3447625874</v>
      </c>
      <c r="E3929" t="n">
        <v>0.133901507815385</v>
      </c>
      <c r="F3929" t="n">
        <v>-9.89523346945</v>
      </c>
      <c r="G3929" t="n">
        <v>-9.988999604839421</v>
      </c>
    </row>
    <row r="3930">
      <c r="A3930" s="3" t="n">
        <v>45392.33082806713</v>
      </c>
      <c r="B3930" t="n">
        <v>1.54904862735</v>
      </c>
      <c r="C3930" t="n">
        <v>1.264277615552917</v>
      </c>
      <c r="D3930" t="n">
        <v>0.46447236395</v>
      </c>
      <c r="E3930" t="n">
        <v>0.1428424980744759</v>
      </c>
      <c r="F3930" t="n">
        <v>-10.0771958602</v>
      </c>
      <c r="G3930" t="n">
        <v>-10.05359376817567</v>
      </c>
    </row>
    <row r="3931">
      <c r="A3931" s="3" t="n">
        <v>45392.33082863426</v>
      </c>
      <c r="B3931" t="n">
        <v>1.9393042641</v>
      </c>
      <c r="C3931" t="n">
        <v>1.332158286761309</v>
      </c>
      <c r="D3931" t="n">
        <v>0.90500669525</v>
      </c>
      <c r="E3931" t="n">
        <v>0.2547785500272735</v>
      </c>
      <c r="F3931" t="n">
        <v>-10.0436767305</v>
      </c>
      <c r="G3931" t="n">
        <v>-10.00780763943254</v>
      </c>
    </row>
    <row r="3932">
      <c r="A3932" s="3" t="n">
        <v>45392.33082922453</v>
      </c>
      <c r="B3932" t="n">
        <v>1.6759368717</v>
      </c>
      <c r="C3932" t="n">
        <v>1.382514657294293</v>
      </c>
      <c r="D3932" t="n">
        <v>-0.25139347275</v>
      </c>
      <c r="E3932" t="n">
        <v>0.3012112776093249</v>
      </c>
      <c r="F3932" t="n">
        <v>-10.1394484744</v>
      </c>
      <c r="G3932" t="n">
        <v>-10.03678455287392</v>
      </c>
    </row>
    <row r="3933">
      <c r="A3933" s="3" t="n">
        <v>45392.33082976852</v>
      </c>
      <c r="B3933" t="n">
        <v>0.8164232258</v>
      </c>
      <c r="C3933" t="n">
        <v>1.239782912644642</v>
      </c>
      <c r="D3933" t="n">
        <v>0.1987219556</v>
      </c>
      <c r="E3933" t="n">
        <v>0.2913897004707467</v>
      </c>
      <c r="F3933" t="n">
        <v>-9.9359408736</v>
      </c>
      <c r="G3933" t="n">
        <v>-10.05669735573709</v>
      </c>
    </row>
    <row r="3934">
      <c r="A3934" s="3" t="n">
        <v>45392.33083033565</v>
      </c>
      <c r="B3934" t="n">
        <v>0.9026138726499999</v>
      </c>
      <c r="C3934" t="n">
        <v>1.16757220542308</v>
      </c>
      <c r="D3934" t="n">
        <v>0.3758888945</v>
      </c>
      <c r="E3934" t="n">
        <v>0.4063447604861317</v>
      </c>
      <c r="F3934" t="n">
        <v>-10.223236492</v>
      </c>
      <c r="G3934" t="n">
        <v>-10.03581319161879</v>
      </c>
    </row>
    <row r="3935">
      <c r="A3935" s="3" t="n">
        <v>45392.3308308912</v>
      </c>
      <c r="B3935" t="n">
        <v>1.03429756885</v>
      </c>
      <c r="C3935" t="n">
        <v>1.089351553326227</v>
      </c>
      <c r="D3935" t="n">
        <v>0.35434368445</v>
      </c>
      <c r="E3935" t="n">
        <v>0.3207730298336838</v>
      </c>
      <c r="F3935" t="n">
        <v>-9.677359126399999</v>
      </c>
      <c r="G3935" t="n">
        <v>-10.03012551749338</v>
      </c>
    </row>
    <row r="3936">
      <c r="A3936" s="3" t="n">
        <v>45392.33083145833</v>
      </c>
      <c r="B3936" t="n">
        <v>0.79966366095</v>
      </c>
      <c r="C3936" t="n">
        <v>1.208191875487532</v>
      </c>
      <c r="D3936" t="n">
        <v>0.32082455475</v>
      </c>
      <c r="E3936" t="n">
        <v>0.2469214803347326</v>
      </c>
      <c r="F3936" t="n">
        <v>-10.29267738065</v>
      </c>
      <c r="G3936" t="n">
        <v>-10.05571387904024</v>
      </c>
    </row>
    <row r="3937">
      <c r="A3937" s="3" t="n">
        <v>45392.33083202547</v>
      </c>
      <c r="B3937" t="n">
        <v>1.71664427585</v>
      </c>
      <c r="C3937" t="n">
        <v>1.436913813574946</v>
      </c>
      <c r="D3937" t="n">
        <v>0.4285604116499999</v>
      </c>
      <c r="E3937" t="n">
        <v>0.2198925470481358</v>
      </c>
      <c r="F3937" t="n">
        <v>-10.02691716565</v>
      </c>
      <c r="G3937" t="n">
        <v>-10.05399542935784</v>
      </c>
    </row>
    <row r="3938">
      <c r="A3938" s="3" t="n">
        <v>45392.33083258102</v>
      </c>
      <c r="B3938" t="n">
        <v>2.05662121805</v>
      </c>
      <c r="C3938" t="n">
        <v>1.818874258828443</v>
      </c>
      <c r="D3938" t="n">
        <v>0.3782817171</v>
      </c>
      <c r="E3938" t="n">
        <v>0.1211153963833336</v>
      </c>
      <c r="F3938" t="n">
        <v>-9.943119341399999</v>
      </c>
      <c r="G3938" t="n">
        <v>-10.07279272006868</v>
      </c>
    </row>
    <row r="3939">
      <c r="A3939" s="3" t="n">
        <v>45392.33083314815</v>
      </c>
      <c r="B3939" t="n">
        <v>1.67833950095</v>
      </c>
      <c r="C3939" t="n">
        <v>1.898200364975064</v>
      </c>
      <c r="D3939" t="n">
        <v>-0.3040649899</v>
      </c>
      <c r="E3939" t="n">
        <v>0.07507920949487196</v>
      </c>
      <c r="F3939" t="n">
        <v>-10.2471843313</v>
      </c>
      <c r="G3939" t="n">
        <v>-10.0386385583477</v>
      </c>
    </row>
    <row r="3940">
      <c r="A3940" s="3" t="n">
        <v>45392.33083371528</v>
      </c>
      <c r="B3940" t="n">
        <v>2.3199788038</v>
      </c>
      <c r="C3940" t="n">
        <v>1.963176850505367</v>
      </c>
      <c r="D3940" t="n">
        <v>-0.277724328</v>
      </c>
      <c r="E3940" t="n">
        <v>0.1209706968623546</v>
      </c>
      <c r="F3940" t="n">
        <v>-10.072410215</v>
      </c>
      <c r="G3940" t="n">
        <v>-10.08403292399595</v>
      </c>
    </row>
    <row r="3941">
      <c r="A3941" s="3" t="n">
        <v>45392.33083428241</v>
      </c>
      <c r="B3941" t="n">
        <v>1.7788870834</v>
      </c>
      <c r="C3941" t="n">
        <v>1.782556667823898</v>
      </c>
      <c r="D3941" t="n">
        <v>-0.04310022674999999</v>
      </c>
      <c r="E3941" t="n">
        <v>0.08283135489021</v>
      </c>
      <c r="F3941" t="n">
        <v>-9.921574131349999</v>
      </c>
      <c r="G3941" t="n">
        <v>-9.989027927541869</v>
      </c>
    </row>
    <row r="3942">
      <c r="A3942" s="3" t="n">
        <v>45392.33083483797</v>
      </c>
      <c r="B3942" t="n">
        <v>1.89620403735</v>
      </c>
      <c r="C3942" t="n">
        <v>1.513585472158279</v>
      </c>
      <c r="D3942" t="n">
        <v>0.5770036727</v>
      </c>
      <c r="E3942" t="n">
        <v>0.02696680164393946</v>
      </c>
      <c r="F3942" t="n">
        <v>-10.014943246</v>
      </c>
      <c r="G3942" t="n">
        <v>-10.01142300153989</v>
      </c>
    </row>
    <row r="3943">
      <c r="A3943" s="3" t="n">
        <v>45392.33083596065</v>
      </c>
      <c r="B3943" t="n">
        <v>0.6320680124499999</v>
      </c>
      <c r="C3943" t="n">
        <v>1.2216658011197</v>
      </c>
      <c r="D3943" t="n">
        <v>0.28491260245</v>
      </c>
      <c r="E3943" t="n">
        <v>0.04734723769836842</v>
      </c>
      <c r="F3943" t="n">
        <v>-9.964664551449999</v>
      </c>
      <c r="G3943" t="n">
        <v>-10.04080623946553</v>
      </c>
    </row>
    <row r="3944">
      <c r="A3944" s="3" t="n">
        <v>45392.33083599537</v>
      </c>
      <c r="B3944" t="n">
        <v>1.24976928265</v>
      </c>
      <c r="C3944" t="n">
        <v>1.04675484890618</v>
      </c>
      <c r="D3944" t="n">
        <v>0.208293246</v>
      </c>
      <c r="E3944" t="n">
        <v>0.1577091508812359</v>
      </c>
      <c r="F3944" t="n">
        <v>-10.1514125874</v>
      </c>
      <c r="G3944" t="n">
        <v>-10.06517194720842</v>
      </c>
    </row>
    <row r="3945">
      <c r="A3945" s="3" t="n">
        <v>45392.33083653935</v>
      </c>
      <c r="B3945" t="n">
        <v>0.3327984744</v>
      </c>
      <c r="C3945" t="n">
        <v>0.8483389567953402</v>
      </c>
      <c r="D3945" t="n">
        <v>-0.4572938961499999</v>
      </c>
      <c r="E3945" t="n">
        <v>0.1141497488898605</v>
      </c>
      <c r="F3945" t="n">
        <v>-9.914385856899999</v>
      </c>
      <c r="G3945" t="n">
        <v>-10.12913981078546</v>
      </c>
    </row>
    <row r="3946">
      <c r="A3946" s="3" t="n">
        <v>45392.33083709491</v>
      </c>
      <c r="B3946" t="n">
        <v>1.17555255545</v>
      </c>
      <c r="C3946" t="n">
        <v>0.8655901114081608</v>
      </c>
      <c r="D3946" t="n">
        <v>-0.04310022674999999</v>
      </c>
      <c r="E3946" t="n">
        <v>0.06492729226503519</v>
      </c>
      <c r="F3946" t="n">
        <v>-10.3549201882</v>
      </c>
      <c r="G3946" t="n">
        <v>-10.20318781331495</v>
      </c>
    </row>
    <row r="3947">
      <c r="A3947" s="3" t="n">
        <v>45392.33083766203</v>
      </c>
      <c r="B3947" t="n">
        <v>0.6679799647499999</v>
      </c>
      <c r="C3947" t="n">
        <v>0.7986478383096758</v>
      </c>
      <c r="D3947" t="n">
        <v>0.26096476315</v>
      </c>
      <c r="E3947" t="n">
        <v>-0.04460985650757589</v>
      </c>
      <c r="F3947" t="n">
        <v>-10.3094369455</v>
      </c>
      <c r="G3947" t="n">
        <v>-10.24371110846938</v>
      </c>
    </row>
    <row r="3948">
      <c r="A3948" s="3" t="n">
        <v>45392.33083824074</v>
      </c>
      <c r="B3948" t="n">
        <v>1.1947049429</v>
      </c>
      <c r="C3948" t="n">
        <v>0.9257482400458068</v>
      </c>
      <c r="D3948" t="n">
        <v>0.2322410853</v>
      </c>
      <c r="E3948" t="n">
        <v>0.02214348427797211</v>
      </c>
      <c r="F3948" t="n">
        <v>-10.2184508468</v>
      </c>
      <c r="G3948" t="n">
        <v>-10.19007339627147</v>
      </c>
    </row>
    <row r="3949">
      <c r="A3949" s="3" t="n">
        <v>45392.3308387963</v>
      </c>
      <c r="B3949" t="n">
        <v>0.9457140993999998</v>
      </c>
      <c r="C3949" t="n">
        <v>0.8610997172370654</v>
      </c>
      <c r="D3949" t="n">
        <v>-0.18435521335</v>
      </c>
      <c r="E3949" t="n">
        <v>-0.001925669454545476</v>
      </c>
      <c r="F3949" t="n">
        <v>-10.13226019995</v>
      </c>
      <c r="G3949" t="n">
        <v>-10.14048676775586</v>
      </c>
    </row>
    <row r="3950">
      <c r="A3950" s="3" t="n">
        <v>45392.33083990741</v>
      </c>
      <c r="B3950" t="n">
        <v>1.00317126175</v>
      </c>
      <c r="C3950" t="n">
        <v>0.9569116935473221</v>
      </c>
      <c r="D3950" t="n">
        <v>0.15083608365</v>
      </c>
      <c r="E3950" t="n">
        <v>0.1080070142013989</v>
      </c>
      <c r="F3950" t="n">
        <v>-10.1825388945</v>
      </c>
      <c r="G3950" t="n">
        <v>-10.08961094194409</v>
      </c>
    </row>
    <row r="3951">
      <c r="A3951" s="3" t="n">
        <v>45392.33083994213</v>
      </c>
      <c r="B3951" t="n">
        <v>0.48602738065</v>
      </c>
      <c r="C3951" t="n">
        <v>0.876056207187182</v>
      </c>
      <c r="D3951" t="n">
        <v>-0.14605043845</v>
      </c>
      <c r="E3951" t="n">
        <v>0.09933420953158537</v>
      </c>
      <c r="F3951" t="n">
        <v>-9.93353824435</v>
      </c>
      <c r="G3951" t="n">
        <v>-9.986580722610052</v>
      </c>
    </row>
    <row r="3952">
      <c r="A3952" s="3" t="n">
        <v>45392.33084050926</v>
      </c>
      <c r="B3952" t="n">
        <v>1.2521719119</v>
      </c>
      <c r="C3952" t="n">
        <v>1.002106428719</v>
      </c>
      <c r="D3952" t="n">
        <v>0.28491260245</v>
      </c>
      <c r="E3952" t="n">
        <v>0.003107359349883432</v>
      </c>
      <c r="F3952" t="n">
        <v>-9.655813916350001</v>
      </c>
      <c r="G3952" t="n">
        <v>-9.961466829192336</v>
      </c>
    </row>
    <row r="3953">
      <c r="A3953" s="3" t="n">
        <v>45392.33084105324</v>
      </c>
      <c r="B3953" t="n">
        <v>0.8571208232999998</v>
      </c>
      <c r="C3953" t="n">
        <v>1.046903868839397</v>
      </c>
      <c r="D3953" t="n">
        <v>-0.2035076008</v>
      </c>
      <c r="E3953" t="n">
        <v>0.1070841604318185</v>
      </c>
      <c r="F3953" t="n">
        <v>-10.13704584515</v>
      </c>
      <c r="G3953" t="n">
        <v>-9.960155778382429</v>
      </c>
    </row>
    <row r="3954">
      <c r="A3954" s="3" t="n">
        <v>45392.3308416088</v>
      </c>
      <c r="B3954" t="n">
        <v>1.4317316734</v>
      </c>
      <c r="C3954" t="n">
        <v>1.285648271804782</v>
      </c>
      <c r="D3954" t="n">
        <v>0.60333452795</v>
      </c>
      <c r="E3954" t="n">
        <v>0.2077244374406766</v>
      </c>
      <c r="F3954" t="n">
        <v>-9.92875259915</v>
      </c>
      <c r="G3954" t="n">
        <v>-9.926380555675552</v>
      </c>
    </row>
    <row r="3955">
      <c r="A3955" s="3" t="n">
        <v>45392.33084217593</v>
      </c>
      <c r="B3955" t="n">
        <v>1.2904766868</v>
      </c>
      <c r="C3955" t="n">
        <v>1.623442948638233</v>
      </c>
      <c r="D3955" t="n">
        <v>-0.0263406619</v>
      </c>
      <c r="E3955" t="n">
        <v>0.1746678204433571</v>
      </c>
      <c r="F3955" t="n">
        <v>-9.99818368115</v>
      </c>
      <c r="G3955" t="n">
        <v>-9.922463336194667</v>
      </c>
    </row>
    <row r="3956">
      <c r="A3956" s="3" t="n">
        <v>45392.33084274305</v>
      </c>
      <c r="B3956" t="n">
        <v>2.0039497009</v>
      </c>
      <c r="C3956" t="n">
        <v>1.854842810814691</v>
      </c>
      <c r="D3956" t="n">
        <v>-0.14844326105</v>
      </c>
      <c r="E3956" t="n">
        <v>0.1711744814075763</v>
      </c>
      <c r="F3956" t="n">
        <v>-10.0364982627</v>
      </c>
      <c r="G3956" t="n">
        <v>-9.955223879227415</v>
      </c>
    </row>
    <row r="3957">
      <c r="A3957" s="3" t="n">
        <v>45392.33084390046</v>
      </c>
      <c r="B3957" t="n">
        <v>1.81959448755</v>
      </c>
      <c r="C3957" t="n">
        <v>1.891676428199422</v>
      </c>
      <c r="D3957" t="n">
        <v>0.79966366095</v>
      </c>
      <c r="E3957" t="n">
        <v>0.14448034578042</v>
      </c>
      <c r="F3957" t="n">
        <v>-9.900019114649998</v>
      </c>
      <c r="G3957" t="n">
        <v>-9.977123637392801</v>
      </c>
    </row>
    <row r="3958">
      <c r="A3958" s="3" t="n">
        <v>45392.33084392361</v>
      </c>
      <c r="B3958" t="n">
        <v>2.4827888071</v>
      </c>
      <c r="C3958" t="n">
        <v>2.034034491479493</v>
      </c>
      <c r="D3958" t="n">
        <v>-0.11253130875</v>
      </c>
      <c r="E3958" t="n">
        <v>0.06992098017284401</v>
      </c>
      <c r="F3958" t="n">
        <v>-9.770738047699998</v>
      </c>
      <c r="G3958" t="n">
        <v>-9.950647533998046</v>
      </c>
    </row>
    <row r="3959">
      <c r="A3959" s="3" t="n">
        <v>45392.33084443287</v>
      </c>
      <c r="B3959" t="n">
        <v>2.2146357695</v>
      </c>
      <c r="C3959" t="n">
        <v>1.918337166354201</v>
      </c>
      <c r="D3959" t="n">
        <v>-0.265760215</v>
      </c>
      <c r="E3959" t="n">
        <v>-0.1201800842821682</v>
      </c>
      <c r="F3959" t="n">
        <v>-10.0795886828</v>
      </c>
      <c r="G3959" t="n">
        <v>-10.00881194097357</v>
      </c>
    </row>
    <row r="3960">
      <c r="A3960" s="3" t="n">
        <v>45392.330845</v>
      </c>
      <c r="B3960" t="n">
        <v>1.2282240726</v>
      </c>
      <c r="C3960" t="n">
        <v>1.802505199810495</v>
      </c>
      <c r="D3960" t="n">
        <v>0.01436674225</v>
      </c>
      <c r="E3960" t="n">
        <v>-0.0617536637348487</v>
      </c>
      <c r="F3960" t="n">
        <v>-10.02930998825</v>
      </c>
      <c r="G3960" t="n">
        <v>-10.00193622206075</v>
      </c>
    </row>
    <row r="3961">
      <c r="A3961" s="3" t="n">
        <v>45392.33084556713</v>
      </c>
      <c r="B3961" t="n">
        <v>1.4987699328</v>
      </c>
      <c r="C3961" t="n">
        <v>1.520858691856298</v>
      </c>
      <c r="D3961" t="n">
        <v>-0.01436674225</v>
      </c>
      <c r="E3961" t="n">
        <v>0.01058052955501168</v>
      </c>
      <c r="F3961" t="n">
        <v>-10.06282911795</v>
      </c>
      <c r="G3961" t="n">
        <v>-9.973215973109351</v>
      </c>
    </row>
    <row r="3962">
      <c r="A3962" s="3" t="n">
        <v>45392.33084673611</v>
      </c>
      <c r="B3962" t="n">
        <v>1.7310110181</v>
      </c>
      <c r="C3962" t="n">
        <v>1.492106096961426</v>
      </c>
      <c r="D3962" t="n">
        <v>-0.49799149365</v>
      </c>
      <c r="E3962" t="n">
        <v>-0.0947918789763406</v>
      </c>
      <c r="F3962" t="n">
        <v>-10.06761476315</v>
      </c>
      <c r="G3962" t="n">
        <v>-10.02392492585586</v>
      </c>
    </row>
    <row r="3963">
      <c r="A3963" s="3" t="n">
        <v>45392.33084725695</v>
      </c>
      <c r="B3963" t="n">
        <v>0.8499423555</v>
      </c>
      <c r="C3963" t="n">
        <v>1.25585537193357</v>
      </c>
      <c r="D3963" t="n">
        <v>0.05745716234999999</v>
      </c>
      <c r="E3963" t="n">
        <v>-0.005670552491724955</v>
      </c>
      <c r="F3963" t="n">
        <v>-10.0364982627</v>
      </c>
      <c r="G3963" t="n">
        <v>-9.999385738703058</v>
      </c>
    </row>
    <row r="3964">
      <c r="A3964" s="3" t="n">
        <v>45392.33084782407</v>
      </c>
      <c r="B3964" t="n">
        <v>1.3024407998</v>
      </c>
      <c r="C3964" t="n">
        <v>1.206465082151868</v>
      </c>
      <c r="D3964" t="n">
        <v>0.6655871421499999</v>
      </c>
      <c r="E3964" t="n">
        <v>0.038836574213753</v>
      </c>
      <c r="F3964" t="n">
        <v>-9.761156950649999</v>
      </c>
      <c r="G3964" t="n">
        <v>-9.971983946982546</v>
      </c>
    </row>
    <row r="3965">
      <c r="A3965" s="3" t="n">
        <v>45392.33084837963</v>
      </c>
      <c r="B3965" t="n">
        <v>1.0965403764</v>
      </c>
      <c r="C3965" t="n">
        <v>1.091989702191495</v>
      </c>
      <c r="D3965" t="n">
        <v>0.15083608365</v>
      </c>
      <c r="E3965" t="n">
        <v>0.07239417615606084</v>
      </c>
      <c r="F3965" t="n">
        <v>-9.945512163999998</v>
      </c>
      <c r="G3965" t="n">
        <v>-10.02543830454257</v>
      </c>
    </row>
    <row r="3966">
      <c r="A3966" s="3" t="n">
        <v>45392.33084893518</v>
      </c>
      <c r="B3966" t="n">
        <v>1.71185863065</v>
      </c>
      <c r="C3966" t="n">
        <v>0.8006289873435919</v>
      </c>
      <c r="D3966" t="n">
        <v>-0.6272823672499999</v>
      </c>
      <c r="E3966" t="n">
        <v>0.03323293096340338</v>
      </c>
      <c r="F3966" t="n">
        <v>-10.2759178158</v>
      </c>
      <c r="G3966" t="n">
        <v>-10.05292449288732</v>
      </c>
    </row>
    <row r="3967">
      <c r="A3967" s="3" t="n">
        <v>45392.33084951389</v>
      </c>
      <c r="B3967" t="n">
        <v>0.1053430343</v>
      </c>
      <c r="C3967" t="n">
        <v>0.7761903583571117</v>
      </c>
      <c r="D3967" t="n">
        <v>0.1771669389</v>
      </c>
      <c r="E3967" t="n">
        <v>0.06461425668205149</v>
      </c>
      <c r="F3967" t="n">
        <v>-9.854535871949999</v>
      </c>
      <c r="G3967" t="n">
        <v>-10.08144888315061</v>
      </c>
    </row>
    <row r="3968">
      <c r="A3968" s="3" t="n">
        <v>45392.33085063657</v>
      </c>
      <c r="B3968" t="n">
        <v>0.87867584</v>
      </c>
      <c r="C3968" t="n">
        <v>0.9358550329700492</v>
      </c>
      <c r="D3968" t="n">
        <v>0.2035076008</v>
      </c>
      <c r="E3968" t="n">
        <v>-0.04008713925233112</v>
      </c>
      <c r="F3968" t="n">
        <v>-10.29985584845</v>
      </c>
      <c r="G3968" t="n">
        <v>-10.08970880271017</v>
      </c>
    </row>
    <row r="3969">
      <c r="A3969" s="3" t="n">
        <v>45392.33085068287</v>
      </c>
      <c r="B3969" t="n">
        <v>0.25617911795</v>
      </c>
      <c r="C3969" t="n">
        <v>0.9061370202442915</v>
      </c>
      <c r="D3969" t="n">
        <v>0.0311263071</v>
      </c>
      <c r="E3969" t="n">
        <v>-0.05827566330547804</v>
      </c>
      <c r="F3969" t="n">
        <v>-10.26155107355</v>
      </c>
      <c r="G3969" t="n">
        <v>-10.13663396585003</v>
      </c>
    </row>
    <row r="3970">
      <c r="A3970" s="3" t="n">
        <v>45392.3308512037</v>
      </c>
      <c r="B3970" t="n">
        <v>0.9624736642499999</v>
      </c>
      <c r="C3970" t="n">
        <v>1.048755725536716</v>
      </c>
      <c r="D3970" t="n">
        <v>-0.32082455475</v>
      </c>
      <c r="E3970" t="n">
        <v>0.07223390943543143</v>
      </c>
      <c r="F3970" t="n">
        <v>-9.940726518799998</v>
      </c>
      <c r="G3970" t="n">
        <v>-10.0775991443942</v>
      </c>
    </row>
    <row r="3971">
      <c r="A3971" s="3" t="n">
        <v>45392.33085177084</v>
      </c>
      <c r="B3971" t="n">
        <v>2.20266184985</v>
      </c>
      <c r="C3971" t="n">
        <v>1.182009240094409</v>
      </c>
      <c r="D3971" t="n">
        <v>0.4022295564</v>
      </c>
      <c r="E3971" t="n">
        <v>0.2965080859910265</v>
      </c>
      <c r="F3971" t="n">
        <v>-10.0053719556</v>
      </c>
      <c r="G3971" t="n">
        <v>-10.05367873628301</v>
      </c>
    </row>
    <row r="3972">
      <c r="A3972" s="3" t="n">
        <v>45392.33085289352</v>
      </c>
      <c r="B3972" t="n">
        <v>1.44849123825</v>
      </c>
      <c r="C3972" t="n">
        <v>1.382970677948955</v>
      </c>
      <c r="D3972" t="n">
        <v>0.0622526142</v>
      </c>
      <c r="E3972" t="n">
        <v>0.1732990955589749</v>
      </c>
      <c r="F3972" t="n">
        <v>-9.988612390750001</v>
      </c>
      <c r="G3972" t="n">
        <v>-10.10195285099199</v>
      </c>
    </row>
    <row r="3973">
      <c r="A3973" s="3" t="n">
        <v>45392.33085293981</v>
      </c>
      <c r="B3973" t="n">
        <v>0.8595136459</v>
      </c>
      <c r="C3973" t="n">
        <v>1.24988808255688</v>
      </c>
      <c r="D3973" t="n">
        <v>0.4501056217</v>
      </c>
      <c r="E3973" t="n">
        <v>0.2363184572048958</v>
      </c>
      <c r="F3973" t="n">
        <v>-10.19929845935</v>
      </c>
      <c r="G3973" t="n">
        <v>-10.05890106314956</v>
      </c>
    </row>
    <row r="3974">
      <c r="A3974" s="3" t="n">
        <v>45392.33085346065</v>
      </c>
      <c r="B3974" t="n">
        <v>1.6041129671</v>
      </c>
      <c r="C3974" t="n">
        <v>1.236175848471915</v>
      </c>
      <c r="D3974" t="n">
        <v>0.4022295564</v>
      </c>
      <c r="E3974" t="n">
        <v>0.2258204726688817</v>
      </c>
      <c r="F3974" t="n">
        <v>-9.909600211699999</v>
      </c>
      <c r="G3974" t="n">
        <v>-10.05376544169898</v>
      </c>
    </row>
    <row r="3975">
      <c r="A3975" s="3" t="n">
        <v>45392.3308540625</v>
      </c>
      <c r="B3975" t="n">
        <v>0.9911973420999999</v>
      </c>
      <c r="C3975" t="n">
        <v>1.196210709431821</v>
      </c>
      <c r="D3975" t="n">
        <v>0.42616758905</v>
      </c>
      <c r="E3975" t="n">
        <v>0.1948915786910262</v>
      </c>
      <c r="F3975" t="n">
        <v>-10.27112236395</v>
      </c>
      <c r="G3975" t="n">
        <v>-10.06416709704362</v>
      </c>
    </row>
    <row r="3976">
      <c r="A3976" s="3" t="n">
        <v>45392.3308545949</v>
      </c>
      <c r="B3976" t="n">
        <v>0.7206514818999999</v>
      </c>
      <c r="C3976" t="n">
        <v>1.199365090411192</v>
      </c>
      <c r="D3976" t="n">
        <v>-0.7014990944499999</v>
      </c>
      <c r="E3976" t="n">
        <v>0.0536939918536132</v>
      </c>
      <c r="F3976" t="n">
        <v>-10.10352671545</v>
      </c>
      <c r="G3976" t="n">
        <v>-10.03295157000201</v>
      </c>
    </row>
    <row r="3977">
      <c r="A3977" s="3" t="n">
        <v>45392.33085515046</v>
      </c>
      <c r="B3977" t="n">
        <v>0.9840188742999999</v>
      </c>
      <c r="C3977" t="n">
        <v>1.332971552931589</v>
      </c>
      <c r="D3977" t="n">
        <v>0.49081302585</v>
      </c>
      <c r="E3977" t="n">
        <v>-0.0127742017242424</v>
      </c>
      <c r="F3977" t="n">
        <v>-9.8449547749</v>
      </c>
      <c r="G3977" t="n">
        <v>-9.964178127894431</v>
      </c>
    </row>
    <row r="3978">
      <c r="A3978" s="3" t="n">
        <v>45392.33085571759</v>
      </c>
      <c r="B3978" t="n">
        <v>1.96324229675</v>
      </c>
      <c r="C3978" t="n">
        <v>1.48565899037378</v>
      </c>
      <c r="D3978" t="n">
        <v>-0.35434368445</v>
      </c>
      <c r="E3978" t="n">
        <v>-0.09195021354941751</v>
      </c>
      <c r="F3978" t="n">
        <v>-9.864107162350001</v>
      </c>
      <c r="G3978" t="n">
        <v>-9.905238561241752</v>
      </c>
    </row>
    <row r="3979">
      <c r="A3979" s="3" t="n">
        <v>45392.33085684028</v>
      </c>
      <c r="B3979" t="n">
        <v>2.0805592507</v>
      </c>
      <c r="C3979" t="n">
        <v>1.421718352251636</v>
      </c>
      <c r="D3979" t="n">
        <v>0.01436674225</v>
      </c>
      <c r="E3979" t="n">
        <v>-0.0912254815410259</v>
      </c>
      <c r="F3979" t="n">
        <v>-9.9167786795</v>
      </c>
      <c r="G3979" t="n">
        <v>-9.905121841533362</v>
      </c>
    </row>
    <row r="3980">
      <c r="A3980" s="3" t="n">
        <v>45392.330856875</v>
      </c>
      <c r="B3980" t="n">
        <v>1.4317316734</v>
      </c>
      <c r="C3980" t="n">
        <v>1.525372265381939</v>
      </c>
      <c r="D3980" t="n">
        <v>-0.0957717439</v>
      </c>
      <c r="E3980" t="n">
        <v>-0.04611546302412604</v>
      </c>
      <c r="F3980" t="n">
        <v>-9.880866727199999</v>
      </c>
      <c r="G3980" t="n">
        <v>-9.911550774958419</v>
      </c>
    </row>
    <row r="3981">
      <c r="A3981" s="3" t="n">
        <v>45392.33085797454</v>
      </c>
      <c r="B3981" t="n">
        <v>1.04626168185</v>
      </c>
      <c r="C3981" t="n">
        <v>1.395119905754782</v>
      </c>
      <c r="D3981" t="n">
        <v>0.01436674225</v>
      </c>
      <c r="E3981" t="n">
        <v>0.08415833864895132</v>
      </c>
      <c r="F3981" t="n">
        <v>-9.804257177399998</v>
      </c>
      <c r="G3981" t="n">
        <v>-9.917863628736159</v>
      </c>
    </row>
    <row r="3982">
      <c r="A3982" s="3" t="n">
        <v>45392.33085799769</v>
      </c>
      <c r="B3982" t="n">
        <v>1.4365173186</v>
      </c>
      <c r="C3982" t="n">
        <v>1.404450716066204</v>
      </c>
      <c r="D3982" t="n">
        <v>0.1747741163</v>
      </c>
      <c r="E3982" t="n">
        <v>-0.01073418993100239</v>
      </c>
      <c r="F3982" t="n">
        <v>-10.084374328</v>
      </c>
      <c r="G3982" t="n">
        <v>-9.941795192197462</v>
      </c>
    </row>
    <row r="3983">
      <c r="A3983" s="3" t="n">
        <v>45392.33085855324</v>
      </c>
      <c r="B3983" t="n">
        <v>0.8164232258</v>
      </c>
      <c r="C3983" t="n">
        <v>1.226265417140912</v>
      </c>
      <c r="D3983" t="n">
        <v>0.1029502117</v>
      </c>
      <c r="E3983" t="n">
        <v>0.1304070715320517</v>
      </c>
      <c r="F3983" t="n">
        <v>-10.09874107025</v>
      </c>
      <c r="G3983" t="n">
        <v>-10.0261845928935</v>
      </c>
    </row>
    <row r="3984">
      <c r="A3984" s="3" t="n">
        <v>45392.3308591088</v>
      </c>
      <c r="B3984" t="n">
        <v>1.4987699328</v>
      </c>
      <c r="C3984" t="n">
        <v>1.172164094992777</v>
      </c>
      <c r="D3984" t="n">
        <v>0.12688824435</v>
      </c>
      <c r="E3984" t="n">
        <v>0.2029413753442896</v>
      </c>
      <c r="F3984" t="n">
        <v>-10.07000758575</v>
      </c>
      <c r="G3984" t="n">
        <v>-10.00670177391495</v>
      </c>
    </row>
    <row r="3985">
      <c r="A3985" s="3" t="n">
        <v>45392.33086021991</v>
      </c>
      <c r="B3985" t="n">
        <v>0.9385258249499999</v>
      </c>
      <c r="C3985" t="n">
        <v>1.163927446225062</v>
      </c>
      <c r="D3985" t="n">
        <v>0.19153368115</v>
      </c>
      <c r="E3985" t="n">
        <v>0.2171732704419586</v>
      </c>
      <c r="F3985" t="n">
        <v>-9.713280885349999</v>
      </c>
      <c r="G3985" t="n">
        <v>-10.01801382469758</v>
      </c>
    </row>
    <row r="3986">
      <c r="A3986" s="3" t="n">
        <v>45392.33086025463</v>
      </c>
      <c r="B3986" t="n">
        <v>2.19787620465</v>
      </c>
      <c r="C3986" t="n">
        <v>1.221371647338348</v>
      </c>
      <c r="D3986" t="n">
        <v>0.03591195229999999</v>
      </c>
      <c r="E3986" t="n">
        <v>0.1952180098378793</v>
      </c>
      <c r="F3986" t="n">
        <v>-10.1490197648</v>
      </c>
      <c r="G3986" t="n">
        <v>-10.03469489062893</v>
      </c>
    </row>
    <row r="3987">
      <c r="A3987" s="3" t="n">
        <v>45392.33086136574</v>
      </c>
      <c r="B3987" t="n">
        <v>0.52433215555</v>
      </c>
      <c r="C3987" t="n">
        <v>1.342376518890097</v>
      </c>
      <c r="D3987" t="n">
        <v>0.5746108501</v>
      </c>
      <c r="E3987" t="n">
        <v>0.1871874835947558</v>
      </c>
      <c r="F3987" t="n">
        <v>-10.2878819288</v>
      </c>
      <c r="G3987" t="n">
        <v>-9.953872733163198</v>
      </c>
    </row>
    <row r="3988">
      <c r="A3988" s="3" t="n">
        <v>45392.33086140046</v>
      </c>
      <c r="B3988" t="n">
        <v>1.18273102325</v>
      </c>
      <c r="C3988" t="n">
        <v>1.4396065047873</v>
      </c>
      <c r="D3988" t="n">
        <v>0.22744563345</v>
      </c>
      <c r="E3988" t="n">
        <v>0.1482727533522148</v>
      </c>
      <c r="F3988" t="n">
        <v>-9.591168479549999</v>
      </c>
      <c r="G3988" t="n">
        <v>-9.993508217891751</v>
      </c>
    </row>
    <row r="3989">
      <c r="A3989" s="3" t="n">
        <v>45392.33086193287</v>
      </c>
      <c r="B3989" t="n">
        <v>1.2904766868</v>
      </c>
      <c r="C3989" t="n">
        <v>1.398715220234969</v>
      </c>
      <c r="D3989" t="n">
        <v>-0.2753315054</v>
      </c>
      <c r="E3989" t="n">
        <v>0.007567716369230773</v>
      </c>
      <c r="F3989" t="n">
        <v>-10.16577932965</v>
      </c>
      <c r="G3989" t="n">
        <v>-10.06916288800923</v>
      </c>
    </row>
    <row r="3990">
      <c r="A3990" s="3" t="n">
        <v>45392.33086304398</v>
      </c>
      <c r="B3990" t="n">
        <v>1.99915424905</v>
      </c>
      <c r="C3990" t="n">
        <v>1.43900288147751</v>
      </c>
      <c r="D3990" t="n">
        <v>0.08619064685</v>
      </c>
      <c r="E3990" t="n">
        <v>0.03352489024965043</v>
      </c>
      <c r="F3990" t="n">
        <v>-10.0436767305</v>
      </c>
      <c r="G3990" t="n">
        <v>-10.06244350401331</v>
      </c>
    </row>
    <row r="3991">
      <c r="A3991" s="3" t="n">
        <v>45392.33086307871</v>
      </c>
      <c r="B3991" t="n">
        <v>1.81959448755</v>
      </c>
      <c r="C3991" t="n">
        <v>1.407553846441146</v>
      </c>
      <c r="D3991" t="n">
        <v>0.06943108200000001</v>
      </c>
      <c r="E3991" t="n">
        <v>0.05872777501573441</v>
      </c>
      <c r="F3991" t="n">
        <v>-9.859321517149999</v>
      </c>
      <c r="G3991" t="n">
        <v>-10.01322694509408</v>
      </c>
    </row>
    <row r="3992">
      <c r="A3992" s="3" t="n">
        <v>45392.33086362269</v>
      </c>
      <c r="B3992" t="n">
        <v>0.9576782124000001</v>
      </c>
      <c r="C3992" t="n">
        <v>1.471582973006531</v>
      </c>
      <c r="D3992" t="n">
        <v>-0.22744563345</v>
      </c>
      <c r="E3992" t="n">
        <v>0.03039380292144529</v>
      </c>
      <c r="F3992" t="n">
        <v>-10.46745149695</v>
      </c>
      <c r="G3992" t="n">
        <v>-9.998260214166811</v>
      </c>
    </row>
    <row r="3993">
      <c r="A3993" s="3" t="n">
        <v>45392.33086475694</v>
      </c>
      <c r="B3993" t="n">
        <v>1.21625015295</v>
      </c>
      <c r="C3993" t="n">
        <v>1.32116800382343</v>
      </c>
      <c r="D3993" t="n">
        <v>-0.08140500164999999</v>
      </c>
      <c r="E3993" t="n">
        <v>0.1205933122822847</v>
      </c>
      <c r="F3993" t="n">
        <v>-10.0077647782</v>
      </c>
      <c r="G3993" t="n">
        <v>-10.0666324522787</v>
      </c>
    </row>
    <row r="3994">
      <c r="A3994" s="3" t="n">
        <v>45392.33086478009</v>
      </c>
      <c r="B3994" t="n">
        <v>1.3359599295</v>
      </c>
      <c r="C3994" t="n">
        <v>1.20672611277273</v>
      </c>
      <c r="D3994" t="n">
        <v>0.8619162751499999</v>
      </c>
      <c r="E3994" t="n">
        <v>0.1388648156815855</v>
      </c>
      <c r="F3994" t="n">
        <v>-9.629483061099998</v>
      </c>
      <c r="G3994" t="n">
        <v>-10.0270302507259</v>
      </c>
    </row>
    <row r="3995">
      <c r="A3995" s="3" t="n">
        <v>45392.3308653125</v>
      </c>
      <c r="B3995" t="n">
        <v>1.22583125</v>
      </c>
      <c r="C3995" t="n">
        <v>1.07498403385921</v>
      </c>
      <c r="D3995" t="n">
        <v>-0.0311263071</v>
      </c>
      <c r="E3995" t="n">
        <v>0.04050189882715625</v>
      </c>
      <c r="F3995" t="n">
        <v>-10.12747455475</v>
      </c>
      <c r="G3995" t="n">
        <v>-10.03276224908056</v>
      </c>
    </row>
    <row r="3996">
      <c r="A3996" s="3" t="n">
        <v>45392.33086643519</v>
      </c>
      <c r="B3996" t="n">
        <v>0.7469921438</v>
      </c>
      <c r="C3996" t="n">
        <v>1.025358567352101</v>
      </c>
      <c r="D3996" t="n">
        <v>-0.1101286795</v>
      </c>
      <c r="E3996" t="n">
        <v>0.01789939932307698</v>
      </c>
      <c r="F3996" t="n">
        <v>-10.02213152045</v>
      </c>
      <c r="G3996" t="n">
        <v>-10.04240038014397</v>
      </c>
    </row>
    <row r="3997">
      <c r="A3997" s="3" t="n">
        <v>45392.33086645833</v>
      </c>
      <c r="B3997" t="n">
        <v>1.34075538135</v>
      </c>
      <c r="C3997" t="n">
        <v>1.210695428653034</v>
      </c>
      <c r="D3997" t="n">
        <v>-0.05506433975</v>
      </c>
      <c r="E3997" t="n">
        <v>-0.08692657992715647</v>
      </c>
      <c r="F3997" t="n">
        <v>-10.2136652016</v>
      </c>
      <c r="G3997" t="n">
        <v>-10.00200532579723</v>
      </c>
    </row>
    <row r="3998">
      <c r="A3998" s="3" t="n">
        <v>45392.33086700232</v>
      </c>
      <c r="B3998" t="n">
        <v>1.28328841235</v>
      </c>
      <c r="C3998" t="n">
        <v>1.501967815072965</v>
      </c>
      <c r="D3998" t="n">
        <v>-0.42377476645</v>
      </c>
      <c r="E3998" t="n">
        <v>-0.1668157798020984</v>
      </c>
      <c r="F3998" t="n">
        <v>-10.0101576008</v>
      </c>
      <c r="G3998" t="n">
        <v>-10.01789431615166</v>
      </c>
    </row>
    <row r="3999">
      <c r="A3999" s="3" t="n">
        <v>45392.33086756944</v>
      </c>
      <c r="B3999" t="n">
        <v>1.28089558975</v>
      </c>
      <c r="C3999" t="n">
        <v>1.577176431201053</v>
      </c>
      <c r="D3999" t="n">
        <v>-0.22505281085</v>
      </c>
      <c r="E3999" t="n">
        <v>-0.294356886445805</v>
      </c>
      <c r="F3999" t="n">
        <v>-9.95270043845</v>
      </c>
      <c r="G3999" t="n">
        <v>-10.04218771985271</v>
      </c>
    </row>
    <row r="4000">
      <c r="A4000" s="3" t="n">
        <v>45392.33086813657</v>
      </c>
      <c r="B4000" t="n">
        <v>1.4963771102</v>
      </c>
      <c r="C4000" t="n">
        <v>1.477858520367487</v>
      </c>
      <c r="D4000" t="n">
        <v>0.01197391965</v>
      </c>
      <c r="E4000" t="n">
        <v>-0.1095677116888115</v>
      </c>
      <c r="F4000" t="n">
        <v>-10.02930998825</v>
      </c>
      <c r="G4000" t="n">
        <v>-9.992048512897814</v>
      </c>
    </row>
    <row r="4001">
      <c r="A4001" s="3" t="n">
        <v>45392.33086925926</v>
      </c>
      <c r="B4001" t="n">
        <v>2.4827888071</v>
      </c>
      <c r="C4001" t="n">
        <v>1.455724888458163</v>
      </c>
      <c r="D4001" t="n">
        <v>-0.3447625874</v>
      </c>
      <c r="E4001" t="n">
        <v>-0.02386227685023319</v>
      </c>
      <c r="F4001" t="n">
        <v>-9.871295436799999</v>
      </c>
      <c r="G4001" t="n">
        <v>-9.94043017052357</v>
      </c>
    </row>
    <row r="4002">
      <c r="A4002" s="3" t="n">
        <v>45392.33087038194</v>
      </c>
      <c r="B4002" t="n">
        <v>1.85789926245</v>
      </c>
      <c r="C4002" t="n">
        <v>1.203636057931122</v>
      </c>
      <c r="D4002" t="n">
        <v>0.35195086185</v>
      </c>
      <c r="E4002" t="n">
        <v>0.0883808215426576</v>
      </c>
      <c r="F4002" t="n">
        <v>-9.818623919649999</v>
      </c>
      <c r="G4002" t="n">
        <v>-9.902094284083594</v>
      </c>
    </row>
    <row r="4003">
      <c r="A4003" s="3" t="n">
        <v>45392.33087042824</v>
      </c>
      <c r="B4003" t="n">
        <v>-0.19392650375</v>
      </c>
      <c r="C4003" t="n">
        <v>1.118840789937299</v>
      </c>
      <c r="D4003" t="n">
        <v>0.02393803265</v>
      </c>
      <c r="E4003" t="n">
        <v>0.2086598409791381</v>
      </c>
      <c r="F4003" t="n">
        <v>-10.1514125874</v>
      </c>
      <c r="G4003" t="n">
        <v>-9.912848201611215</v>
      </c>
    </row>
    <row r="4004">
      <c r="A4004" s="3" t="n">
        <v>45392.33087094907</v>
      </c>
      <c r="B4004" t="n">
        <v>0.29209107025</v>
      </c>
      <c r="C4004" t="n">
        <v>0.8521639617631726</v>
      </c>
      <c r="D4004" t="n">
        <v>0.6560158517499999</v>
      </c>
      <c r="E4004" t="n">
        <v>0.1655576711865972</v>
      </c>
      <c r="F4004" t="n">
        <v>-9.880866727199999</v>
      </c>
      <c r="G4004" t="n">
        <v>-9.929952782238487</v>
      </c>
    </row>
    <row r="4005">
      <c r="A4005" s="3" t="n">
        <v>45392.33087152777</v>
      </c>
      <c r="B4005" t="n">
        <v>1.3263886391</v>
      </c>
      <c r="C4005" t="n">
        <v>0.7850533754620068</v>
      </c>
      <c r="D4005" t="n">
        <v>-0.0023928226</v>
      </c>
      <c r="E4005" t="n">
        <v>0.2375172915932408</v>
      </c>
      <c r="F4005" t="n">
        <v>-9.722852175749999</v>
      </c>
      <c r="G4005" t="n">
        <v>-9.967596259754224</v>
      </c>
    </row>
    <row r="4006">
      <c r="A4006" s="3" t="n">
        <v>45392.33087320602</v>
      </c>
      <c r="B4006" t="n">
        <v>0.5458773656</v>
      </c>
      <c r="C4006" t="n">
        <v>0.6238168251522161</v>
      </c>
      <c r="D4006" t="n">
        <v>0.2753315054</v>
      </c>
      <c r="E4006" t="n">
        <v>0.3058823747367142</v>
      </c>
      <c r="F4006" t="n">
        <v>-10.06522194055</v>
      </c>
      <c r="G4006" t="n">
        <v>-9.944820852323337</v>
      </c>
    </row>
    <row r="4007">
      <c r="A4007" s="3" t="n">
        <v>45392.33087324074</v>
      </c>
      <c r="B4007" t="n">
        <v>1.3216029939</v>
      </c>
      <c r="C4007" t="n">
        <v>0.7775762734531491</v>
      </c>
      <c r="D4007" t="n">
        <v>0.08858346944999999</v>
      </c>
      <c r="E4007" t="n">
        <v>0.2783800477092083</v>
      </c>
      <c r="F4007" t="n">
        <v>-10.0077647782</v>
      </c>
      <c r="G4007" t="n">
        <v>-9.913652232614595</v>
      </c>
    </row>
    <row r="4008">
      <c r="A4008" s="3" t="n">
        <v>45392.33087328704</v>
      </c>
      <c r="B4008" t="n">
        <v>0.3687104267</v>
      </c>
      <c r="C4008" t="n">
        <v>1.072771274154432</v>
      </c>
      <c r="D4008" t="n">
        <v>0</v>
      </c>
      <c r="E4008" t="n">
        <v>0.2365012860783224</v>
      </c>
      <c r="F4008" t="n">
        <v>-10.02930998825</v>
      </c>
      <c r="G4008" t="n">
        <v>-9.91558946888709</v>
      </c>
    </row>
    <row r="4009">
      <c r="A4009" s="3" t="n">
        <v>45392.33087378473</v>
      </c>
      <c r="B4009" t="n">
        <v>1.65199883905</v>
      </c>
      <c r="C4009" t="n">
        <v>0.9084468863574617</v>
      </c>
      <c r="D4009" t="n">
        <v>0.8164232258</v>
      </c>
      <c r="E4009" t="n">
        <v>0.09735797525233128</v>
      </c>
      <c r="F4009" t="n">
        <v>-9.938333696199999</v>
      </c>
      <c r="G4009" t="n">
        <v>-10.00996242789164</v>
      </c>
    </row>
    <row r="4010">
      <c r="A4010" s="3" t="n">
        <v>45392.33087434028</v>
      </c>
      <c r="B4010" t="n">
        <v>0.2992793447</v>
      </c>
      <c r="C4010" t="n">
        <v>0.7752074531433586</v>
      </c>
      <c r="D4010" t="n">
        <v>0.08858346944999999</v>
      </c>
      <c r="E4010" t="n">
        <v>0.1512587754102568</v>
      </c>
      <c r="F4010" t="n">
        <v>-9.617509141449998</v>
      </c>
      <c r="G4010" t="n">
        <v>-9.963216024665527</v>
      </c>
    </row>
    <row r="4011">
      <c r="A4011" s="3" t="n">
        <v>45392.33087490741</v>
      </c>
      <c r="B4011" t="n">
        <v>1.1994905881</v>
      </c>
      <c r="C4011" t="n">
        <v>0.9486221483038487</v>
      </c>
      <c r="D4011" t="n">
        <v>-0.02393803265</v>
      </c>
      <c r="E4011" t="n">
        <v>0.08104089833717973</v>
      </c>
      <c r="F4011" t="n">
        <v>-10.1155006351</v>
      </c>
      <c r="G4011" t="n">
        <v>-9.942220649935924</v>
      </c>
    </row>
    <row r="4012">
      <c r="A4012" s="3" t="n">
        <v>45392.33087546296</v>
      </c>
      <c r="B4012" t="n">
        <v>0.9600710349999999</v>
      </c>
      <c r="C4012" t="n">
        <v>0.9999202772673688</v>
      </c>
      <c r="D4012" t="n">
        <v>-0.3375841196</v>
      </c>
      <c r="E4012" t="n">
        <v>0.1338751738741263</v>
      </c>
      <c r="F4012" t="n">
        <v>-10.2543627991</v>
      </c>
      <c r="G4012" t="n">
        <v>-10.00717576199828</v>
      </c>
    </row>
    <row r="4013">
      <c r="A4013" s="3" t="n">
        <v>45392.33087660879</v>
      </c>
      <c r="B4013" t="n">
        <v>0.2801171506</v>
      </c>
      <c r="C4013" t="n">
        <v>1.124178579249421</v>
      </c>
      <c r="D4013" t="n">
        <v>0.01436674225</v>
      </c>
      <c r="E4013" t="n">
        <v>0.05270633190046634</v>
      </c>
      <c r="F4013" t="n">
        <v>-10.02930998825</v>
      </c>
      <c r="G4013" t="n">
        <v>-10.01532954571646</v>
      </c>
    </row>
    <row r="4014">
      <c r="A4014" s="3" t="n">
        <v>45392.33087663195</v>
      </c>
      <c r="B4014" t="n">
        <v>1.5993273219</v>
      </c>
      <c r="C4014" t="n">
        <v>1.039918653764571</v>
      </c>
      <c r="D4014" t="n">
        <v>0.45968671875</v>
      </c>
      <c r="E4014" t="n">
        <v>0.0008031394897435786</v>
      </c>
      <c r="F4014" t="n">
        <v>-9.588775656949998</v>
      </c>
      <c r="G4014" t="n">
        <v>-10.05673507362171</v>
      </c>
    </row>
    <row r="4015">
      <c r="A4015" s="3" t="n">
        <v>45392.33087828704</v>
      </c>
      <c r="B4015" t="n">
        <v>1.8698731821</v>
      </c>
      <c r="C4015" t="n">
        <v>1.192288849508162</v>
      </c>
      <c r="D4015" t="n">
        <v>-0.06943108200000001</v>
      </c>
      <c r="E4015" t="n">
        <v>-0.01579977041282057</v>
      </c>
      <c r="F4015" t="n">
        <v>-10.39802041495</v>
      </c>
      <c r="G4015" t="n">
        <v>-10.10231464551308</v>
      </c>
    </row>
    <row r="4016">
      <c r="A4016" s="3" t="n">
        <v>45392.33087832176</v>
      </c>
      <c r="B4016" t="n">
        <v>0.9600710349999999</v>
      </c>
      <c r="C4016" t="n">
        <v>1.191922208810376</v>
      </c>
      <c r="D4016" t="n">
        <v>0.277724328</v>
      </c>
      <c r="E4016" t="n">
        <v>-0.05357804936223792</v>
      </c>
      <c r="F4016" t="n">
        <v>-10.1825388945</v>
      </c>
      <c r="G4016" t="n">
        <v>-10.05086553071448</v>
      </c>
    </row>
    <row r="4017">
      <c r="A4017" s="3" t="n">
        <v>45392.33087834491</v>
      </c>
      <c r="B4017" t="n">
        <v>0.86430909775</v>
      </c>
      <c r="C4017" t="n">
        <v>1.268631928168185</v>
      </c>
      <c r="D4017" t="n">
        <v>-0.5075725906999999</v>
      </c>
      <c r="E4017" t="n">
        <v>-0.0230278658052448</v>
      </c>
      <c r="F4017" t="n">
        <v>-9.81623109705</v>
      </c>
      <c r="G4017" t="n">
        <v>-10.02954694800271</v>
      </c>
    </row>
    <row r="4018">
      <c r="A4018" s="3" t="n">
        <v>45392.33087885417</v>
      </c>
      <c r="B4018" t="n">
        <v>0.9504997445999999</v>
      </c>
      <c r="C4018" t="n">
        <v>1.239026406175878</v>
      </c>
      <c r="D4018" t="n">
        <v>0.0383047749</v>
      </c>
      <c r="E4018" t="n">
        <v>-0.1302871972369468</v>
      </c>
      <c r="F4018" t="n">
        <v>-10.1729676041</v>
      </c>
      <c r="G4018" t="n">
        <v>-10.08216959191798</v>
      </c>
    </row>
    <row r="4019">
      <c r="A4019" s="3" t="n">
        <v>45392.33087943287</v>
      </c>
      <c r="B4019" t="n">
        <v>1.44131277045</v>
      </c>
      <c r="C4019" t="n">
        <v>1.048193020416903</v>
      </c>
      <c r="D4019" t="n">
        <v>-0.5506630108</v>
      </c>
      <c r="E4019" t="n">
        <v>-0.1327976767776227</v>
      </c>
      <c r="F4019" t="n">
        <v>-10.06761476315</v>
      </c>
      <c r="G4019" t="n">
        <v>-10.03750567310912</v>
      </c>
    </row>
    <row r="4020">
      <c r="A4020" s="3" t="n">
        <v>45392.33087997685</v>
      </c>
      <c r="B4020" t="n">
        <v>1.27610994455</v>
      </c>
      <c r="C4020" t="n">
        <v>0.9465374693914943</v>
      </c>
      <c r="D4020" t="n">
        <v>0.19392650375</v>
      </c>
      <c r="E4020" t="n">
        <v>-0.01431992635442892</v>
      </c>
      <c r="F4020" t="n">
        <v>-9.88566217905</v>
      </c>
      <c r="G4020" t="n">
        <v>-9.91788941405364</v>
      </c>
    </row>
    <row r="4021">
      <c r="A4021" s="3" t="n">
        <v>45392.33088111111</v>
      </c>
      <c r="B4021" t="n">
        <v>0.90022105005</v>
      </c>
      <c r="C4021" t="n">
        <v>1.01393256283928</v>
      </c>
      <c r="D4021" t="n">
        <v>0.265760215</v>
      </c>
      <c r="E4021" t="n">
        <v>-0.04860751794965051</v>
      </c>
      <c r="F4021" t="n">
        <v>-9.926359776550001</v>
      </c>
      <c r="G4021" t="n">
        <v>-9.911247043120309</v>
      </c>
    </row>
    <row r="4022">
      <c r="A4022" s="3" t="n">
        <v>45392.33088113426</v>
      </c>
      <c r="B4022" t="n">
        <v>0.6727754166</v>
      </c>
      <c r="C4022" t="n">
        <v>0.9986959090141053</v>
      </c>
      <c r="D4022" t="n">
        <v>-0.22505281085</v>
      </c>
      <c r="E4022" t="n">
        <v>0.05485711997785565</v>
      </c>
      <c r="F4022" t="n">
        <v>-10.0077647782</v>
      </c>
      <c r="G4022" t="n">
        <v>-9.886014464092336</v>
      </c>
    </row>
    <row r="4023">
      <c r="A4023" s="3" t="n">
        <v>45392.33088168981</v>
      </c>
      <c r="B4023" t="n">
        <v>0.9241590827</v>
      </c>
      <c r="C4023" t="n">
        <v>0.9501867318763431</v>
      </c>
      <c r="D4023" t="n">
        <v>0.3663176041</v>
      </c>
      <c r="E4023" t="n">
        <v>0.07479193637004686</v>
      </c>
      <c r="F4023" t="n">
        <v>-9.574408914699999</v>
      </c>
      <c r="G4023" t="n">
        <v>-9.841679856705156</v>
      </c>
    </row>
    <row r="4024">
      <c r="A4024" s="3" t="n">
        <v>45392.33088280092</v>
      </c>
      <c r="B4024" t="n">
        <v>0.7445993211999999</v>
      </c>
      <c r="C4024" t="n">
        <v>0.727754102462939</v>
      </c>
      <c r="D4024" t="n">
        <v>-0.02154521005</v>
      </c>
      <c r="E4024" t="n">
        <v>0.05419246227296055</v>
      </c>
      <c r="F4024" t="n">
        <v>-10.00057650375</v>
      </c>
      <c r="G4024" t="n">
        <v>-9.906418285235226</v>
      </c>
    </row>
    <row r="4025">
      <c r="A4025" s="3" t="n">
        <v>45392.33088282408</v>
      </c>
      <c r="B4025" t="n">
        <v>1.1923121203</v>
      </c>
      <c r="C4025" t="n">
        <v>0.8592682281974384</v>
      </c>
      <c r="D4025" t="n">
        <v>-0.4118008468</v>
      </c>
      <c r="E4025" t="n">
        <v>-0.06123077955745938</v>
      </c>
      <c r="F4025" t="n">
        <v>-9.931145421749999</v>
      </c>
      <c r="G4025" t="n">
        <v>-9.937123272134409</v>
      </c>
    </row>
    <row r="4026">
      <c r="A4026" s="3" t="n">
        <v>45392.33088336806</v>
      </c>
      <c r="B4026" t="n">
        <v>0.8499423555</v>
      </c>
      <c r="C4026" t="n">
        <v>0.8523805309988368</v>
      </c>
      <c r="D4026" t="n">
        <v>0.32321737735</v>
      </c>
      <c r="E4026" t="n">
        <v>0.001067781883799551</v>
      </c>
      <c r="F4026" t="n">
        <v>-9.9072073891</v>
      </c>
      <c r="G4026" t="n">
        <v>-9.991805152534409</v>
      </c>
    </row>
    <row r="4027">
      <c r="A4027" s="3" t="n">
        <v>45392.33088392361</v>
      </c>
      <c r="B4027" t="n">
        <v>0.6967134492499999</v>
      </c>
      <c r="C4027" t="n">
        <v>0.9015699330411447</v>
      </c>
      <c r="D4027" t="n">
        <v>0.01675956485</v>
      </c>
      <c r="E4027" t="n">
        <v>-0.01077458235652683</v>
      </c>
      <c r="F4027" t="n">
        <v>-10.19690563675</v>
      </c>
      <c r="G4027" t="n">
        <v>-10.08521326519117</v>
      </c>
    </row>
    <row r="4028">
      <c r="A4028" s="3" t="n">
        <v>45392.33088449074</v>
      </c>
      <c r="B4028" t="n">
        <v>0.46207954135</v>
      </c>
      <c r="C4028" t="n">
        <v>1.0309356937866</v>
      </c>
      <c r="D4028" t="n">
        <v>-0.3806745397</v>
      </c>
      <c r="E4028" t="n">
        <v>-0.01656219744650351</v>
      </c>
      <c r="F4028" t="n">
        <v>-10.2208436694</v>
      </c>
      <c r="G4028" t="n">
        <v>-10.12846639795947</v>
      </c>
    </row>
    <row r="4029">
      <c r="A4029" s="3" t="n">
        <v>45392.33088561342</v>
      </c>
      <c r="B4029" t="n">
        <v>1.9704305712</v>
      </c>
      <c r="C4029" t="n">
        <v>0.9652100396305388</v>
      </c>
      <c r="D4029" t="n">
        <v>0.2322410853</v>
      </c>
      <c r="E4029" t="n">
        <v>0.02927847364370639</v>
      </c>
      <c r="F4029" t="n">
        <v>-9.909600211699999</v>
      </c>
      <c r="G4029" t="n">
        <v>-10.07466777897986</v>
      </c>
    </row>
    <row r="4030">
      <c r="A4030" s="3" t="n">
        <v>45392.33088621528</v>
      </c>
      <c r="B4030" t="n">
        <v>0.36391497485</v>
      </c>
      <c r="C4030" t="n">
        <v>1.133273298462474</v>
      </c>
      <c r="D4030" t="n">
        <v>0.3399769422</v>
      </c>
      <c r="E4030" t="n">
        <v>0.01785912119417256</v>
      </c>
      <c r="F4030" t="n">
        <v>-10.2783106384</v>
      </c>
      <c r="G4030" t="n">
        <v>-10.05883602837276</v>
      </c>
    </row>
    <row r="4031">
      <c r="A4031" s="3" t="n">
        <v>45392.33088623843</v>
      </c>
      <c r="B4031" t="n">
        <v>1.561022547</v>
      </c>
      <c r="C4031" t="n">
        <v>1.131750318859677</v>
      </c>
      <c r="D4031" t="n">
        <v>-0.4118008468</v>
      </c>
      <c r="E4031" t="n">
        <v>-0.03655439074195813</v>
      </c>
      <c r="F4031" t="n">
        <v>-10.1059293447</v>
      </c>
      <c r="G4031" t="n">
        <v>-10.05667618800306</v>
      </c>
    </row>
    <row r="4032">
      <c r="A4032" s="3" t="n">
        <v>45392.33088674769</v>
      </c>
      <c r="B4032" t="n">
        <v>1.40540081815</v>
      </c>
      <c r="C4032" t="n">
        <v>1.196935052831705</v>
      </c>
      <c r="D4032" t="n">
        <v>0.29448389285</v>
      </c>
      <c r="E4032" t="n">
        <v>0.03210642347622389</v>
      </c>
      <c r="F4032" t="n">
        <v>-9.718066530550001</v>
      </c>
      <c r="G4032" t="n">
        <v>-10.07023789343942</v>
      </c>
    </row>
    <row r="4033">
      <c r="A4033" s="3" t="n">
        <v>45392.33088732639</v>
      </c>
      <c r="B4033" t="n">
        <v>0.38546999155</v>
      </c>
      <c r="C4033" t="n">
        <v>1.077297351730306</v>
      </c>
      <c r="D4033" t="n">
        <v>-0.196329133</v>
      </c>
      <c r="E4033" t="n">
        <v>0.118252586081702</v>
      </c>
      <c r="F4033" t="n">
        <v>-10.01973869785</v>
      </c>
      <c r="G4033" t="n">
        <v>-10.03290683430492</v>
      </c>
    </row>
    <row r="4034">
      <c r="A4034" s="3" t="n">
        <v>45392.33088788194</v>
      </c>
      <c r="B4034" t="n">
        <v>2.03028055615</v>
      </c>
      <c r="C4034" t="n">
        <v>0.9273207100850841</v>
      </c>
      <c r="D4034" t="n">
        <v>-0.0023928226</v>
      </c>
      <c r="E4034" t="n">
        <v>0.04519393509533812</v>
      </c>
      <c r="F4034" t="n">
        <v>-10.16099368445</v>
      </c>
      <c r="G4034" t="n">
        <v>-10.0329113833104</v>
      </c>
    </row>
    <row r="4035">
      <c r="A4035" s="3" t="n">
        <v>45392.33088844908</v>
      </c>
      <c r="B4035" t="n">
        <v>0.0646454368</v>
      </c>
      <c r="C4035" t="n">
        <v>1.049972047307928</v>
      </c>
      <c r="D4035" t="n">
        <v>0.31603890955</v>
      </c>
      <c r="E4035" t="n">
        <v>0.08185034700034988</v>
      </c>
      <c r="F4035" t="n">
        <v>-10.2567556217</v>
      </c>
      <c r="G4035" t="n">
        <v>-10.04348555797334</v>
      </c>
    </row>
    <row r="4036">
      <c r="A4036" s="3" t="n">
        <v>45392.33088900463</v>
      </c>
      <c r="B4036" t="n">
        <v>1.4029981889</v>
      </c>
      <c r="C4036" t="n">
        <v>1.055658121280656</v>
      </c>
      <c r="D4036" t="n">
        <v>0.25857194055</v>
      </c>
      <c r="E4036" t="n">
        <v>0.1688513340271567</v>
      </c>
      <c r="F4036" t="n">
        <v>-10.1155006351</v>
      </c>
      <c r="G4036" t="n">
        <v>-10.10902730886774</v>
      </c>
    </row>
    <row r="4037">
      <c r="A4037" s="3" t="n">
        <v>45392.33088957176</v>
      </c>
      <c r="B4037" t="n">
        <v>0.59854888275</v>
      </c>
      <c r="C4037" t="n">
        <v>1.197445844426693</v>
      </c>
      <c r="D4037" t="n">
        <v>0.196329133</v>
      </c>
      <c r="E4037" t="n">
        <v>0.1260859506552451</v>
      </c>
      <c r="F4037" t="n">
        <v>-9.69172586865</v>
      </c>
      <c r="G4037" t="n">
        <v>-10.14290850740073</v>
      </c>
    </row>
    <row r="4038">
      <c r="A4038" s="3" t="n">
        <v>45392.33089015046</v>
      </c>
      <c r="B4038" t="n">
        <v>1.58735340225</v>
      </c>
      <c r="C4038" t="n">
        <v>1.314784309000586</v>
      </c>
      <c r="D4038" t="n">
        <v>-0.1771669389</v>
      </c>
      <c r="E4038" t="n">
        <v>0.1447200257926577</v>
      </c>
      <c r="F4038" t="n">
        <v>-10.23042476645</v>
      </c>
      <c r="G4038" t="n">
        <v>-10.08706658488523</v>
      </c>
    </row>
    <row r="4039">
      <c r="A4039" s="3" t="n">
        <v>45392.33089070602</v>
      </c>
      <c r="B4039" t="n">
        <v>1.5586297244</v>
      </c>
      <c r="C4039" t="n">
        <v>1.073611674342311</v>
      </c>
      <c r="D4039" t="n">
        <v>0.3399769422</v>
      </c>
      <c r="E4039" t="n">
        <v>0.2693127368256418</v>
      </c>
      <c r="F4039" t="n">
        <v>-10.30224867105</v>
      </c>
      <c r="G4039" t="n">
        <v>-9.998934175616577</v>
      </c>
    </row>
    <row r="4040">
      <c r="A4040" s="3" t="n">
        <v>45392.33089238426</v>
      </c>
      <c r="B4040" t="n">
        <v>1.61847970935</v>
      </c>
      <c r="C4040" t="n">
        <v>1.237555568691146</v>
      </c>
      <c r="D4040" t="n">
        <v>0.18914085855</v>
      </c>
      <c r="E4040" t="n">
        <v>0.265427200367833</v>
      </c>
      <c r="F4040" t="n">
        <v>-9.9694600033</v>
      </c>
      <c r="G4040" t="n">
        <v>-9.931842128227183</v>
      </c>
    </row>
    <row r="4041">
      <c r="A4041" s="3" t="n">
        <v>45392.33089241898</v>
      </c>
      <c r="B4041" t="n">
        <v>0.94091864755</v>
      </c>
      <c r="C4041" t="n">
        <v>1.266911352568652</v>
      </c>
      <c r="D4041" t="n">
        <v>0.18674803595</v>
      </c>
      <c r="E4041" t="n">
        <v>0.2217901223934738</v>
      </c>
      <c r="F4041" t="n">
        <v>-9.82580238745</v>
      </c>
      <c r="G4041" t="n">
        <v>-9.973241004069141</v>
      </c>
    </row>
    <row r="4042">
      <c r="A4042" s="3" t="n">
        <v>45392.33089297454</v>
      </c>
      <c r="B4042" t="n">
        <v>0.6847395296</v>
      </c>
      <c r="C4042" t="n">
        <v>1.300976134332754</v>
      </c>
      <c r="D4042" t="n">
        <v>0.36152215225</v>
      </c>
      <c r="E4042" t="n">
        <v>0.24506150857739</v>
      </c>
      <c r="F4042" t="n">
        <v>-9.81623109705</v>
      </c>
      <c r="G4042" t="n">
        <v>-9.959456214489771</v>
      </c>
    </row>
    <row r="4043">
      <c r="A4043" s="3" t="n">
        <v>45392.33089351852</v>
      </c>
      <c r="B4043" t="n">
        <v>0.60333452795</v>
      </c>
      <c r="C4043" t="n">
        <v>1.186713208929723</v>
      </c>
      <c r="D4043" t="n">
        <v>0.8475495329</v>
      </c>
      <c r="E4043" t="n">
        <v>0.1838059495127045</v>
      </c>
      <c r="F4043" t="n">
        <v>-9.756371305449999</v>
      </c>
      <c r="G4043" t="n">
        <v>-9.919244491921589</v>
      </c>
    </row>
    <row r="4044">
      <c r="A4044" s="3" t="n">
        <v>45392.33089409722</v>
      </c>
      <c r="B4044" t="n">
        <v>2.1787238172</v>
      </c>
      <c r="C4044" t="n">
        <v>1.149375954918418</v>
      </c>
      <c r="D4044" t="n">
        <v>-0.55545846265</v>
      </c>
      <c r="E4044" t="n">
        <v>0.05654050345722625</v>
      </c>
      <c r="F4044" t="n">
        <v>-10.06043629535</v>
      </c>
      <c r="G4044" t="n">
        <v>-9.90678229711075</v>
      </c>
    </row>
    <row r="4045">
      <c r="A4045" s="3" t="n">
        <v>45392.33089465278</v>
      </c>
      <c r="B4045" t="n">
        <v>1.7405823085</v>
      </c>
      <c r="C4045" t="n">
        <v>1.152624584890679</v>
      </c>
      <c r="D4045" t="n">
        <v>-0.22744563345</v>
      </c>
      <c r="E4045" t="n">
        <v>-0.0165515221421912</v>
      </c>
      <c r="F4045" t="n">
        <v>-10.23760323425</v>
      </c>
      <c r="G4045" t="n">
        <v>-9.944112350434994</v>
      </c>
    </row>
    <row r="4046">
      <c r="A4046" s="3" t="n">
        <v>45392.33089521991</v>
      </c>
      <c r="B4046" t="n">
        <v>0.53151062335</v>
      </c>
      <c r="C4046" t="n">
        <v>1.072561928465154</v>
      </c>
      <c r="D4046" t="n">
        <v>0.21787434305</v>
      </c>
      <c r="E4046" t="n">
        <v>-0.04952271384568778</v>
      </c>
      <c r="F4046" t="n">
        <v>-9.722852175749999</v>
      </c>
      <c r="G4046" t="n">
        <v>-9.924043326951542</v>
      </c>
    </row>
    <row r="4047">
      <c r="A4047" s="3" t="n">
        <v>45392.33089577546</v>
      </c>
      <c r="B4047" t="n">
        <v>1.03429756885</v>
      </c>
      <c r="C4047" t="n">
        <v>1.094663420164921</v>
      </c>
      <c r="D4047" t="n">
        <v>-0.36391497485</v>
      </c>
      <c r="E4047" t="n">
        <v>-0.1126583608728442</v>
      </c>
      <c r="F4047" t="n">
        <v>-10.06761476315</v>
      </c>
      <c r="G4047" t="n">
        <v>-9.90975558652532</v>
      </c>
    </row>
    <row r="4048">
      <c r="A4048" s="3" t="n">
        <v>45392.3308963426</v>
      </c>
      <c r="B4048" t="n">
        <v>0.8595136459</v>
      </c>
      <c r="C4048" t="n">
        <v>1.116112141008278</v>
      </c>
      <c r="D4048" t="n">
        <v>0.04310022674999999</v>
      </c>
      <c r="E4048" t="n">
        <v>-0.1075509706874129</v>
      </c>
      <c r="F4048" t="n">
        <v>-9.679761755649999</v>
      </c>
      <c r="G4048" t="n">
        <v>-9.847613451438255</v>
      </c>
    </row>
    <row r="4049">
      <c r="A4049" s="3" t="n">
        <v>45392.33089689815</v>
      </c>
      <c r="B4049" t="n">
        <v>0.96486648685</v>
      </c>
      <c r="C4049" t="n">
        <v>1.038180727938115</v>
      </c>
      <c r="D4049" t="n">
        <v>0.01197391965</v>
      </c>
      <c r="E4049" t="n">
        <v>-0.02829005933286719</v>
      </c>
      <c r="F4049" t="n">
        <v>-9.842561952300001</v>
      </c>
      <c r="G4049" t="n">
        <v>-9.782216765814013</v>
      </c>
    </row>
    <row r="4050">
      <c r="A4050" s="3" t="n">
        <v>45392.33089747685</v>
      </c>
      <c r="B4050" t="n">
        <v>0.7757256283</v>
      </c>
      <c r="C4050" t="n">
        <v>1.1080765171359</v>
      </c>
      <c r="D4050" t="n">
        <v>0.1292908736</v>
      </c>
      <c r="E4050" t="n">
        <v>-0.1209063478652684</v>
      </c>
      <c r="F4050" t="n">
        <v>-9.742004563199998</v>
      </c>
      <c r="G4050" t="n">
        <v>-9.87494945402427</v>
      </c>
    </row>
    <row r="4051">
      <c r="A4051" s="3" t="n">
        <v>45392.33089859954</v>
      </c>
      <c r="B4051" t="n">
        <v>2.1715453494</v>
      </c>
      <c r="C4051" t="n">
        <v>1.356298235820284</v>
      </c>
      <c r="D4051" t="n">
        <v>-0.2465980209</v>
      </c>
      <c r="E4051" t="n">
        <v>-0.1164250517051285</v>
      </c>
      <c r="F4051" t="n">
        <v>-10.0077647782</v>
      </c>
      <c r="G4051" t="n">
        <v>-9.977945750121473</v>
      </c>
    </row>
    <row r="4052">
      <c r="A4052" s="3" t="n">
        <v>45392.33089862268</v>
      </c>
      <c r="B4052" t="n">
        <v>1.5634153696</v>
      </c>
      <c r="C4052" t="n">
        <v>1.424016240079025</v>
      </c>
      <c r="D4052" t="n">
        <v>-0.09336911464999999</v>
      </c>
      <c r="E4052" t="n">
        <v>0.02916216540314695</v>
      </c>
      <c r="F4052" t="n">
        <v>-9.88566217905</v>
      </c>
      <c r="G4052" t="n">
        <v>-10.06196078366821</v>
      </c>
    </row>
    <row r="4053">
      <c r="A4053" s="3" t="n">
        <v>45392.33089917824</v>
      </c>
      <c r="B4053" t="n">
        <v>1.10851429605</v>
      </c>
      <c r="C4053" t="n">
        <v>1.469797019740331</v>
      </c>
      <c r="D4053" t="n">
        <v>-0.35673650705</v>
      </c>
      <c r="E4053" t="n">
        <v>-0.03794387189254092</v>
      </c>
      <c r="F4053" t="n">
        <v>-10.3190082359</v>
      </c>
      <c r="G4053" t="n">
        <v>-10.17077054875084</v>
      </c>
    </row>
    <row r="4054">
      <c r="A4054" s="3" t="n">
        <v>45392.3308997338</v>
      </c>
      <c r="B4054" t="n">
        <v>1.06781669855</v>
      </c>
      <c r="C4054" t="n">
        <v>1.454878750579958</v>
      </c>
      <c r="D4054" t="n">
        <v>0.16040737405</v>
      </c>
      <c r="E4054" t="n">
        <v>0.0452277668948719</v>
      </c>
      <c r="F4054" t="n">
        <v>-10.60152801575</v>
      </c>
      <c r="G4054" t="n">
        <v>-10.25736404546786</v>
      </c>
    </row>
    <row r="4055">
      <c r="A4055" s="3" t="n">
        <v>45392.33090028935</v>
      </c>
      <c r="B4055" t="n">
        <v>1.95367100635</v>
      </c>
      <c r="C4055" t="n">
        <v>1.423591536698256</v>
      </c>
      <c r="D4055" t="n">
        <v>0.5578512852499999</v>
      </c>
      <c r="E4055" t="n">
        <v>0.1254075773559444</v>
      </c>
      <c r="F4055" t="n">
        <v>-9.986219568149998</v>
      </c>
      <c r="G4055" t="n">
        <v>-10.32038898478884</v>
      </c>
    </row>
    <row r="4056">
      <c r="A4056" s="3" t="n">
        <v>45392.33090143518</v>
      </c>
      <c r="B4056" t="n">
        <v>1.20907168515</v>
      </c>
      <c r="C4056" t="n">
        <v>1.306492706417952</v>
      </c>
      <c r="D4056" t="n">
        <v>0.2801171506</v>
      </c>
      <c r="E4056" t="n">
        <v>0.2562118525019821</v>
      </c>
      <c r="F4056" t="n">
        <v>-10.3573130108</v>
      </c>
      <c r="G4056" t="n">
        <v>-10.29323169639793</v>
      </c>
    </row>
    <row r="4057">
      <c r="A4057" s="3" t="n">
        <v>45392.33090145834</v>
      </c>
      <c r="B4057" t="n">
        <v>1.13246213535</v>
      </c>
      <c r="C4057" t="n">
        <v>1.338147041043244</v>
      </c>
      <c r="D4057" t="n">
        <v>-0.28969824765</v>
      </c>
      <c r="E4057" t="n">
        <v>0.3184942066825184</v>
      </c>
      <c r="F4057" t="n">
        <v>-10.13226019995</v>
      </c>
      <c r="G4057" t="n">
        <v>-10.1329201714935</v>
      </c>
    </row>
    <row r="4058">
      <c r="A4058" s="3" t="n">
        <v>45392.33090311343</v>
      </c>
      <c r="B4058" t="n">
        <v>1.3623005914</v>
      </c>
      <c r="C4058" t="n">
        <v>1.296128723239281</v>
      </c>
      <c r="D4058" t="n">
        <v>0.7110801915</v>
      </c>
      <c r="E4058" t="n">
        <v>0.2639965038560613</v>
      </c>
      <c r="F4058" t="n">
        <v>-10.3142225907</v>
      </c>
      <c r="G4058" t="n">
        <v>-10.06912489581273</v>
      </c>
    </row>
    <row r="4059">
      <c r="A4059" s="3" t="n">
        <v>45392.33090313657</v>
      </c>
      <c r="B4059" t="n">
        <v>1.3694790592</v>
      </c>
      <c r="C4059" t="n">
        <v>1.143189216031238</v>
      </c>
      <c r="D4059" t="n">
        <v>0.22744563345</v>
      </c>
      <c r="E4059" t="n">
        <v>0.2746342731583924</v>
      </c>
      <c r="F4059" t="n">
        <v>-9.940726518799998</v>
      </c>
      <c r="G4059" t="n">
        <v>-9.980433507494084</v>
      </c>
    </row>
    <row r="4060">
      <c r="A4060" s="3" t="n">
        <v>45392.3309031713</v>
      </c>
      <c r="B4060" t="n">
        <v>1.1587929906</v>
      </c>
      <c r="C4060" t="n">
        <v>1.080666221746856</v>
      </c>
      <c r="D4060" t="n">
        <v>0.29448389285</v>
      </c>
      <c r="E4060" t="n">
        <v>0.1429919066162008</v>
      </c>
      <c r="F4060" t="n">
        <v>-9.739611740599999</v>
      </c>
      <c r="G4060" t="n">
        <v>-10.04634960267846</v>
      </c>
    </row>
    <row r="4061">
      <c r="A4061" s="3" t="n">
        <v>45392.33090368056</v>
      </c>
      <c r="B4061" t="n">
        <v>0.8164232258</v>
      </c>
      <c r="C4061" t="n">
        <v>1.064387617074012</v>
      </c>
      <c r="D4061" t="n">
        <v>0.0742167272</v>
      </c>
      <c r="E4061" t="n">
        <v>0.2245004152853153</v>
      </c>
      <c r="F4061" t="n">
        <v>-9.636661528899999</v>
      </c>
      <c r="G4061" t="n">
        <v>-10.01108456924793</v>
      </c>
    </row>
    <row r="4062">
      <c r="A4062" s="3" t="n">
        <v>45392.33090424768</v>
      </c>
      <c r="B4062" t="n">
        <v>0.8619162751499999</v>
      </c>
      <c r="C4062" t="n">
        <v>1.024289048159676</v>
      </c>
      <c r="D4062" t="n">
        <v>-0.11492413135</v>
      </c>
      <c r="E4062" t="n">
        <v>0.2690912528353154</v>
      </c>
      <c r="F4062" t="n">
        <v>-10.6901114852</v>
      </c>
      <c r="G4062" t="n">
        <v>-10.03817314251087</v>
      </c>
    </row>
    <row r="4063">
      <c r="A4063" s="3" t="n">
        <v>45392.33090538195</v>
      </c>
      <c r="B4063" t="n">
        <v>1.0582356015</v>
      </c>
      <c r="C4063" t="n">
        <v>1.199501834887416</v>
      </c>
      <c r="D4063" t="n">
        <v>0.7086873688999999</v>
      </c>
      <c r="E4063" t="n">
        <v>0.1196083268700469</v>
      </c>
      <c r="F4063" t="n">
        <v>-9.85214304935</v>
      </c>
      <c r="G4063" t="n">
        <v>-10.04799565688173</v>
      </c>
    </row>
    <row r="4064">
      <c r="A4064" s="3" t="n">
        <v>45392.33090541667</v>
      </c>
      <c r="B4064" t="n">
        <v>1.5969344993</v>
      </c>
      <c r="C4064" t="n">
        <v>1.099213454312357</v>
      </c>
      <c r="D4064" t="n">
        <v>-0.41898912125</v>
      </c>
      <c r="E4064" t="n">
        <v>0.1379815771205132</v>
      </c>
      <c r="F4064" t="n">
        <v>-10.40759170535</v>
      </c>
      <c r="G4064" t="n">
        <v>-10.13152998170387</v>
      </c>
    </row>
    <row r="4065">
      <c r="A4065" s="3" t="n">
        <v>45392.3309059375</v>
      </c>
      <c r="B4065" t="n">
        <v>0.7757256283</v>
      </c>
      <c r="C4065" t="n">
        <v>1.12882521690012</v>
      </c>
      <c r="D4065" t="n">
        <v>0.7900825639</v>
      </c>
      <c r="E4065" t="n">
        <v>0.1557847386895109</v>
      </c>
      <c r="F4065" t="n">
        <v>-9.92875259915</v>
      </c>
      <c r="G4065" t="n">
        <v>-10.20972960322264</v>
      </c>
    </row>
    <row r="4066">
      <c r="A4066" s="3" t="n">
        <v>45392.33090650463</v>
      </c>
      <c r="B4066" t="n">
        <v>1.58735340225</v>
      </c>
      <c r="C4066" t="n">
        <v>1.261788692354782</v>
      </c>
      <c r="D4066" t="n">
        <v>-0.0766095498</v>
      </c>
      <c r="E4066" t="n">
        <v>0.1760441117639865</v>
      </c>
      <c r="F4066" t="n">
        <v>-10.1155006351</v>
      </c>
      <c r="G4066" t="n">
        <v>-10.24568720559269</v>
      </c>
    </row>
    <row r="4067">
      <c r="A4067" s="3" t="n">
        <v>45392.33090706018</v>
      </c>
      <c r="B4067" t="n">
        <v>1.8076205679</v>
      </c>
      <c r="C4067" t="n">
        <v>1.322871160618069</v>
      </c>
      <c r="D4067" t="n">
        <v>-0.2106860686</v>
      </c>
      <c r="E4067" t="n">
        <v>0.1451375284863641</v>
      </c>
      <c r="F4067" t="n">
        <v>-10.15620803925</v>
      </c>
      <c r="G4067" t="n">
        <v>-10.15934543575166</v>
      </c>
    </row>
    <row r="4068">
      <c r="A4068" s="3" t="n">
        <v>45392.33090763889</v>
      </c>
      <c r="B4068" t="n">
        <v>-0.1005573891</v>
      </c>
      <c r="C4068" t="n">
        <v>1.327999992849421</v>
      </c>
      <c r="D4068" t="n">
        <v>0.29687671545</v>
      </c>
      <c r="E4068" t="n">
        <v>0.04268265547832179</v>
      </c>
      <c r="F4068" t="n">
        <v>-10.3237938811</v>
      </c>
      <c r="G4068" t="n">
        <v>-10.11523427825667</v>
      </c>
    </row>
    <row r="4069">
      <c r="A4069" s="3" t="n">
        <v>45392.33090819445</v>
      </c>
      <c r="B4069" t="n">
        <v>1.92493752185</v>
      </c>
      <c r="C4069" t="n">
        <v>1.297443088651169</v>
      </c>
      <c r="D4069" t="n">
        <v>0.2035076008</v>
      </c>
      <c r="E4069" t="n">
        <v>0.01497374873974364</v>
      </c>
      <c r="F4069" t="n">
        <v>-10.29507020325</v>
      </c>
      <c r="G4069" t="n">
        <v>-10.07596854309397</v>
      </c>
    </row>
    <row r="4070">
      <c r="A4070" s="3" t="n">
        <v>45392.33090878472</v>
      </c>
      <c r="B4070" t="n">
        <v>1.8459253428</v>
      </c>
      <c r="C4070" t="n">
        <v>1.423375538945692</v>
      </c>
      <c r="D4070" t="n">
        <v>-0.1077358569</v>
      </c>
      <c r="E4070" t="n">
        <v>-0.1430550212097907</v>
      </c>
      <c r="F4070" t="n">
        <v>-10.0436767305</v>
      </c>
      <c r="G4070" t="n">
        <v>-10.09656721711471</v>
      </c>
    </row>
    <row r="4071">
      <c r="A4071" s="3" t="n">
        <v>45392.33090931713</v>
      </c>
      <c r="B4071" t="n">
        <v>1.2904766868</v>
      </c>
      <c r="C4071" t="n">
        <v>1.439193071053267</v>
      </c>
      <c r="D4071" t="n">
        <v>-0.18435521335</v>
      </c>
      <c r="E4071" t="n">
        <v>-0.04277802457808869</v>
      </c>
      <c r="F4071" t="n">
        <v>-9.684547400849999</v>
      </c>
      <c r="G4071" t="n">
        <v>-10.02235773632042</v>
      </c>
    </row>
    <row r="4072">
      <c r="A4072" s="3" t="n">
        <v>45392.33090988426</v>
      </c>
      <c r="B4072" t="n">
        <v>1.28328841235</v>
      </c>
      <c r="C4072" t="n">
        <v>1.507966170270983</v>
      </c>
      <c r="D4072" t="n">
        <v>-0.2298482627</v>
      </c>
      <c r="E4072" t="n">
        <v>-0.0462547448853148</v>
      </c>
      <c r="F4072" t="n">
        <v>-9.68694022345</v>
      </c>
      <c r="G4072" t="n">
        <v>-9.931946755353174</v>
      </c>
    </row>
    <row r="4073">
      <c r="A4073" s="3" t="n">
        <v>45392.33091046297</v>
      </c>
      <c r="B4073" t="n">
        <v>1.4029981889</v>
      </c>
      <c r="C4073" t="n">
        <v>1.570801857248489</v>
      </c>
      <c r="D4073" t="n">
        <v>-0.2753315054</v>
      </c>
      <c r="E4073" t="n">
        <v>-0.1540152669959212</v>
      </c>
      <c r="F4073" t="n">
        <v>-10.4842110618</v>
      </c>
      <c r="G4073" t="n">
        <v>-9.905756073477999</v>
      </c>
    </row>
    <row r="4074">
      <c r="A4074" s="3" t="n">
        <v>45392.33091101852</v>
      </c>
      <c r="B4074" t="n">
        <v>1.7645301478</v>
      </c>
      <c r="C4074" t="n">
        <v>1.214876490451635</v>
      </c>
      <c r="D4074" t="n">
        <v>0.18196239075</v>
      </c>
      <c r="E4074" t="n">
        <v>-0.08634750753135224</v>
      </c>
      <c r="F4074" t="n">
        <v>-9.830588032649999</v>
      </c>
      <c r="G4074" t="n">
        <v>-9.904678233491634</v>
      </c>
    </row>
    <row r="4075">
      <c r="A4075" s="3" t="n">
        <v>45392.33091157408</v>
      </c>
      <c r="B4075" t="n">
        <v>1.3575149462</v>
      </c>
      <c r="C4075" t="n">
        <v>1.21133363812005</v>
      </c>
      <c r="D4075" t="n">
        <v>0.25378629535</v>
      </c>
      <c r="E4075" t="n">
        <v>0.04154874157016329</v>
      </c>
      <c r="F4075" t="n">
        <v>-9.770738047699998</v>
      </c>
      <c r="G4075" t="n">
        <v>-9.921537876462148</v>
      </c>
    </row>
    <row r="4076">
      <c r="A4076" s="3" t="n">
        <v>45392.33091269676</v>
      </c>
      <c r="B4076" t="n">
        <v>0.9576782124000001</v>
      </c>
      <c r="C4076" t="n">
        <v>1.380774376957463</v>
      </c>
      <c r="D4076" t="n">
        <v>-0.1987219556</v>
      </c>
      <c r="E4076" t="n">
        <v>0.08942188087669024</v>
      </c>
      <c r="F4076" t="n">
        <v>-9.8736882594</v>
      </c>
      <c r="G4076" t="n">
        <v>-9.953416552493268</v>
      </c>
    </row>
    <row r="4077">
      <c r="A4077" s="3" t="n">
        <v>45392.33091273148</v>
      </c>
      <c r="B4077" t="n">
        <v>0.8260043228499999</v>
      </c>
      <c r="C4077" t="n">
        <v>1.351513779305132</v>
      </c>
      <c r="D4077" t="n">
        <v>-0.15322890625</v>
      </c>
      <c r="E4077" t="n">
        <v>0.1029270780641029</v>
      </c>
      <c r="F4077" t="n">
        <v>-10.16338650705</v>
      </c>
      <c r="G4077" t="n">
        <v>-10.01380777765784</v>
      </c>
    </row>
    <row r="4078">
      <c r="A4078" s="3" t="n">
        <v>45392.33091327547</v>
      </c>
      <c r="B4078" t="n">
        <v>1.1516145228</v>
      </c>
      <c r="C4078" t="n">
        <v>1.17830506951329</v>
      </c>
      <c r="D4078" t="n">
        <v>0.5171438811</v>
      </c>
      <c r="E4078" t="n">
        <v>0.05777163807039643</v>
      </c>
      <c r="F4078" t="n">
        <v>-9.840169129699998</v>
      </c>
      <c r="G4078" t="n">
        <v>-9.949465524072171</v>
      </c>
    </row>
    <row r="4079">
      <c r="A4079" s="3" t="n">
        <v>45392.3309149537</v>
      </c>
      <c r="B4079" t="n">
        <v>2.03267337875</v>
      </c>
      <c r="C4079" t="n">
        <v>0.9841168950813546</v>
      </c>
      <c r="D4079" t="n">
        <v>0.09336911464999999</v>
      </c>
      <c r="E4079" t="n">
        <v>-0.01907756888251753</v>
      </c>
      <c r="F4079" t="n">
        <v>-9.959878906249999</v>
      </c>
      <c r="G4079" t="n">
        <v>-10.03848060041879</v>
      </c>
    </row>
    <row r="4080">
      <c r="A4080" s="3" t="n">
        <v>45392.33091498842</v>
      </c>
      <c r="B4080" t="n">
        <v>1.5059484006</v>
      </c>
      <c r="C4080" t="n">
        <v>1.150801005177159</v>
      </c>
      <c r="D4080" t="n">
        <v>-0.29209107025</v>
      </c>
      <c r="E4080" t="n">
        <v>-0.1394792971702802</v>
      </c>
      <c r="F4080" t="n">
        <v>-10.2088795564</v>
      </c>
      <c r="G4080" t="n">
        <v>-10.02515754632509</v>
      </c>
    </row>
    <row r="4081">
      <c r="A4081" s="3" t="n">
        <v>45392.33091553241</v>
      </c>
      <c r="B4081" t="n">
        <v>0.2035076008</v>
      </c>
      <c r="C4081" t="n">
        <v>1.091749976460609</v>
      </c>
      <c r="D4081" t="n">
        <v>-0.15083608365</v>
      </c>
      <c r="E4081" t="n">
        <v>-0.05631787650069944</v>
      </c>
      <c r="F4081" t="n">
        <v>-10.2902747514</v>
      </c>
      <c r="G4081" t="n">
        <v>-10.03313142716331</v>
      </c>
    </row>
    <row r="4082">
      <c r="A4082" s="3" t="n">
        <v>45392.33091608797</v>
      </c>
      <c r="B4082" t="n">
        <v>0.4716606384</v>
      </c>
      <c r="C4082" t="n">
        <v>1.166824065466903</v>
      </c>
      <c r="D4082" t="n">
        <v>-0.208293246</v>
      </c>
      <c r="E4082" t="n">
        <v>-0.1230534784508162</v>
      </c>
      <c r="F4082" t="n">
        <v>-9.610320866999999</v>
      </c>
      <c r="G4082" t="n">
        <v>-10.0327845597808</v>
      </c>
    </row>
    <row r="4083">
      <c r="A4083" s="3" t="n">
        <v>45392.33091670139</v>
      </c>
      <c r="B4083" t="n">
        <v>1.2617432023</v>
      </c>
      <c r="C4083" t="n">
        <v>0.9198546262703986</v>
      </c>
      <c r="D4083" t="n">
        <v>-0.0957717439</v>
      </c>
      <c r="E4083" t="n">
        <v>-0.1072921574209793</v>
      </c>
      <c r="F4083" t="n">
        <v>-10.10352671545</v>
      </c>
      <c r="G4083" t="n">
        <v>-10.05042020822345</v>
      </c>
    </row>
    <row r="4084">
      <c r="A4084" s="3" t="n">
        <v>45392.33091722222</v>
      </c>
      <c r="B4084" t="n">
        <v>2.1092927352</v>
      </c>
      <c r="C4084" t="n">
        <v>0.9938077168865995</v>
      </c>
      <c r="D4084" t="n">
        <v>-0.2394195531</v>
      </c>
      <c r="E4084" t="n">
        <v>0.03437319976363644</v>
      </c>
      <c r="F4084" t="n">
        <v>-9.93353824435</v>
      </c>
      <c r="G4084" t="n">
        <v>-10.0382532415822</v>
      </c>
    </row>
    <row r="4085">
      <c r="A4085" s="3" t="n">
        <v>45392.33091834491</v>
      </c>
      <c r="B4085" t="n">
        <v>0.2992793447</v>
      </c>
      <c r="C4085" t="n">
        <v>1.059902411969467</v>
      </c>
      <c r="D4085" t="n">
        <v>0.7302325789499999</v>
      </c>
      <c r="E4085" t="n">
        <v>0.1952252791029143</v>
      </c>
      <c r="F4085" t="n">
        <v>-10.2543627991</v>
      </c>
      <c r="G4085" t="n">
        <v>-9.943942642813546</v>
      </c>
    </row>
    <row r="4086">
      <c r="A4086" s="3" t="n">
        <v>45392.33091836805</v>
      </c>
      <c r="B4086" t="n">
        <v>1.7310110181</v>
      </c>
      <c r="C4086" t="n">
        <v>1.480343786073781</v>
      </c>
      <c r="D4086" t="n">
        <v>-0.19153368115</v>
      </c>
      <c r="E4086" t="n">
        <v>0.2104214947839167</v>
      </c>
      <c r="F4086" t="n">
        <v>-9.976638471099999</v>
      </c>
      <c r="G4086" t="n">
        <v>-9.994423253772522</v>
      </c>
    </row>
    <row r="4087">
      <c r="A4087" s="3" t="n">
        <v>45392.33091946759</v>
      </c>
      <c r="B4087" t="n">
        <v>0.35434368445</v>
      </c>
      <c r="C4087" t="n">
        <v>1.403650159680074</v>
      </c>
      <c r="D4087" t="n">
        <v>0.59854888275</v>
      </c>
      <c r="E4087" t="n">
        <v>0.1922110714983688</v>
      </c>
      <c r="F4087" t="n">
        <v>-9.89044782425</v>
      </c>
      <c r="G4087" t="n">
        <v>-9.999078166498514</v>
      </c>
    </row>
    <row r="4088">
      <c r="A4088" s="3" t="n">
        <v>45392.33091950232</v>
      </c>
      <c r="B4088" t="n">
        <v>2.54503161465</v>
      </c>
      <c r="C4088" t="n">
        <v>1.443318927584386</v>
      </c>
      <c r="D4088" t="n">
        <v>0.1723812937</v>
      </c>
      <c r="E4088" t="n">
        <v>0.2075755775227278</v>
      </c>
      <c r="F4088" t="n">
        <v>-9.983816938899999</v>
      </c>
      <c r="G4088" t="n">
        <v>-9.951634873920657</v>
      </c>
    </row>
    <row r="4089">
      <c r="A4089" s="3" t="n">
        <v>45392.3309200463</v>
      </c>
      <c r="B4089" t="n">
        <v>0.8978282274499999</v>
      </c>
      <c r="C4089" t="n">
        <v>1.46232725557448</v>
      </c>
      <c r="D4089" t="n">
        <v>0.1364693414</v>
      </c>
      <c r="E4089" t="n">
        <v>0.152168782239744</v>
      </c>
      <c r="F4089" t="n">
        <v>-9.7324332728</v>
      </c>
      <c r="G4089" t="n">
        <v>-9.971234595482194</v>
      </c>
    </row>
    <row r="4090">
      <c r="A4090" s="3" t="n">
        <v>45392.33092060185</v>
      </c>
      <c r="B4090" t="n">
        <v>2.6240437937</v>
      </c>
      <c r="C4090" t="n">
        <v>1.620092777548722</v>
      </c>
      <c r="D4090" t="n">
        <v>-0.31843173215</v>
      </c>
      <c r="E4090" t="n">
        <v>0.04133233234976699</v>
      </c>
      <c r="F4090" t="n">
        <v>-10.37646539825</v>
      </c>
      <c r="G4090" t="n">
        <v>-9.986603284762847</v>
      </c>
    </row>
    <row r="4091">
      <c r="A4091" s="3" t="n">
        <v>45392.33092116898</v>
      </c>
      <c r="B4091" t="n">
        <v>0.29448389285</v>
      </c>
      <c r="C4091" t="n">
        <v>1.41884006618765</v>
      </c>
      <c r="D4091" t="n">
        <v>0.0598597916</v>
      </c>
      <c r="E4091" t="n">
        <v>0.04585319799976704</v>
      </c>
      <c r="F4091" t="n">
        <v>-9.694118691249999</v>
      </c>
      <c r="G4091" t="n">
        <v>-10.13319624354956</v>
      </c>
    </row>
    <row r="4092">
      <c r="A4092" s="3" t="n">
        <v>45392.33092229167</v>
      </c>
      <c r="B4092" t="n">
        <v>2.12365947745</v>
      </c>
      <c r="C4092" t="n">
        <v>1.320409051406997</v>
      </c>
      <c r="D4092" t="n">
        <v>0.32321737735</v>
      </c>
      <c r="E4092" t="n">
        <v>-0.08955053315221473</v>
      </c>
      <c r="F4092" t="n">
        <v>-10.34055344595</v>
      </c>
      <c r="G4092" t="n">
        <v>-10.18925731840434</v>
      </c>
    </row>
    <row r="4093">
      <c r="A4093" s="3" t="n">
        <v>45392.33092232639</v>
      </c>
      <c r="B4093" t="n">
        <v>0.8834614852</v>
      </c>
      <c r="C4093" t="n">
        <v>1.081686913423196</v>
      </c>
      <c r="D4093" t="n">
        <v>-0.22744563345</v>
      </c>
      <c r="E4093" t="n">
        <v>-0.02482358000279727</v>
      </c>
      <c r="F4093" t="n">
        <v>-10.23521041165</v>
      </c>
      <c r="G4093" t="n">
        <v>-10.18119947526903</v>
      </c>
    </row>
    <row r="4094">
      <c r="A4094" s="3" t="n">
        <v>45392.3309228588</v>
      </c>
      <c r="B4094" t="n">
        <v>0.9959829872999999</v>
      </c>
      <c r="C4094" t="n">
        <v>1.178502825525295</v>
      </c>
      <c r="D4094" t="n">
        <v>-0.0287334845</v>
      </c>
      <c r="E4094" t="n">
        <v>-0.07067040025116569</v>
      </c>
      <c r="F4094" t="n">
        <v>-10.30224867105</v>
      </c>
      <c r="G4094" t="n">
        <v>-10.16961944463103</v>
      </c>
    </row>
    <row r="4095">
      <c r="A4095" s="3" t="n">
        <v>45392.33092342593</v>
      </c>
      <c r="B4095" t="n">
        <v>0.8068421287499999</v>
      </c>
      <c r="C4095" t="n">
        <v>1.132332660138814</v>
      </c>
      <c r="D4095" t="n">
        <v>-0.2035076008</v>
      </c>
      <c r="E4095" t="n">
        <v>-0.0006749215413752625</v>
      </c>
      <c r="F4095" t="n">
        <v>-10.3429560752</v>
      </c>
      <c r="G4095" t="n">
        <v>-10.1127680772266</v>
      </c>
    </row>
    <row r="4096">
      <c r="A4096" s="3" t="n">
        <v>45392.33092400463</v>
      </c>
      <c r="B4096" t="n">
        <v>1.1994905881</v>
      </c>
      <c r="C4096" t="n">
        <v>1.431982508762358</v>
      </c>
      <c r="D4096" t="n">
        <v>-0.0957717439</v>
      </c>
      <c r="E4096" t="n">
        <v>-0.129343907231702</v>
      </c>
      <c r="F4096" t="n">
        <v>-9.6989141431</v>
      </c>
      <c r="G4096" t="n">
        <v>-10.07055954698756</v>
      </c>
    </row>
    <row r="4097">
      <c r="A4097" s="3" t="n">
        <v>45392.33092456018</v>
      </c>
      <c r="B4097" t="n">
        <v>1.8674803595</v>
      </c>
      <c r="C4097" t="n">
        <v>1.255670531439631</v>
      </c>
      <c r="D4097" t="n">
        <v>0.14844326105</v>
      </c>
      <c r="E4097" t="n">
        <v>-0.2589153104559448</v>
      </c>
      <c r="F4097" t="n">
        <v>-9.8449547749</v>
      </c>
      <c r="G4097" t="n">
        <v>-9.919440076297812</v>
      </c>
    </row>
    <row r="4098">
      <c r="A4098" s="3" t="n">
        <v>45392.33092511574</v>
      </c>
      <c r="B4098" t="n">
        <v>1.503555578</v>
      </c>
      <c r="C4098" t="n">
        <v>1.409051017867137</v>
      </c>
      <c r="D4098" t="n">
        <v>-0.46207954135</v>
      </c>
      <c r="E4098" t="n">
        <v>-0.1815696904228443</v>
      </c>
      <c r="F4098" t="n">
        <v>-9.99579085855</v>
      </c>
      <c r="G4098" t="n">
        <v>-9.858390388305155</v>
      </c>
    </row>
    <row r="4099">
      <c r="A4099" s="3" t="n">
        <v>45392.33092568287</v>
      </c>
      <c r="B4099" t="n">
        <v>1.50835102985</v>
      </c>
      <c r="C4099" t="n">
        <v>1.332951551023081</v>
      </c>
      <c r="D4099" t="n">
        <v>0.12449542175</v>
      </c>
      <c r="E4099" t="n">
        <v>-0.1939192116256416</v>
      </c>
      <c r="F4099" t="n">
        <v>-9.947904986600001</v>
      </c>
      <c r="G4099" t="n">
        <v>-9.809623266555271</v>
      </c>
    </row>
    <row r="4100">
      <c r="A4100" s="3" t="n">
        <v>45392.33092625</v>
      </c>
      <c r="B4100" t="n">
        <v>1.156400168</v>
      </c>
      <c r="C4100" t="n">
        <v>1.199239432707113</v>
      </c>
      <c r="D4100" t="n">
        <v>-0.7422064986</v>
      </c>
      <c r="E4100" t="n">
        <v>-0.06341089614755262</v>
      </c>
      <c r="F4100" t="n">
        <v>-9.6055352218</v>
      </c>
      <c r="G4100" t="n">
        <v>-9.883675292325785</v>
      </c>
    </row>
    <row r="4101">
      <c r="A4101" s="3" t="n">
        <v>45392.33092681713</v>
      </c>
      <c r="B4101" t="n">
        <v>0.3806745397</v>
      </c>
      <c r="C4101" t="n">
        <v>0.8355322948310044</v>
      </c>
      <c r="D4101" t="n">
        <v>-0.05506433975</v>
      </c>
      <c r="E4101" t="n">
        <v>0.02991848899731944</v>
      </c>
      <c r="F4101" t="n">
        <v>-9.940726518799998</v>
      </c>
      <c r="G4101" t="n">
        <v>-9.930148252318093</v>
      </c>
    </row>
    <row r="4102">
      <c r="A4102" s="3" t="n">
        <v>45392.33092737268</v>
      </c>
      <c r="B4102" t="n">
        <v>1.2210456048</v>
      </c>
      <c r="C4102" t="n">
        <v>0.768046884194058</v>
      </c>
      <c r="D4102" t="n">
        <v>0.6631943195500001</v>
      </c>
      <c r="E4102" t="n">
        <v>0.1008114019083919</v>
      </c>
      <c r="F4102" t="n">
        <v>-10.0125504234</v>
      </c>
      <c r="G4102" t="n">
        <v>-9.975700918785108</v>
      </c>
    </row>
    <row r="4103">
      <c r="A4103" s="3" t="n">
        <v>45392.33092793982</v>
      </c>
      <c r="B4103" t="n">
        <v>0.4405343312999999</v>
      </c>
      <c r="C4103" t="n">
        <v>0.8209486633148041</v>
      </c>
      <c r="D4103" t="n">
        <v>0.12210259915</v>
      </c>
      <c r="E4103" t="n">
        <v>0.3384072609982527</v>
      </c>
      <c r="F4103" t="n">
        <v>-10.0508551983</v>
      </c>
      <c r="G4103" t="n">
        <v>-9.985244069357254</v>
      </c>
    </row>
    <row r="4104">
      <c r="A4104" s="3" t="n">
        <v>45392.3309290625</v>
      </c>
      <c r="B4104" t="n">
        <v>0.6344608350500001</v>
      </c>
      <c r="C4104" t="n">
        <v>0.9783628831976717</v>
      </c>
      <c r="D4104" t="n">
        <v>0.6895251748</v>
      </c>
      <c r="E4104" t="n">
        <v>0.3316100638634042</v>
      </c>
      <c r="F4104" t="n">
        <v>-10.2423986861</v>
      </c>
      <c r="G4104" t="n">
        <v>-10.00785873002171</v>
      </c>
    </row>
    <row r="4105">
      <c r="A4105" s="3" t="n">
        <v>45392.33092909722</v>
      </c>
      <c r="B4105" t="n">
        <v>0.6703727873499999</v>
      </c>
      <c r="C4105" t="n">
        <v>0.8914682148868324</v>
      </c>
      <c r="D4105" t="n">
        <v>0.15083608365</v>
      </c>
      <c r="E4105" t="n">
        <v>0.4444213536138708</v>
      </c>
      <c r="F4105" t="n">
        <v>-9.68215457825</v>
      </c>
      <c r="G4105" t="n">
        <v>-10.02605271745329</v>
      </c>
    </row>
    <row r="4106">
      <c r="A4106" s="3" t="n">
        <v>45392.33092962963</v>
      </c>
      <c r="B4106" t="n">
        <v>2.3151931586</v>
      </c>
      <c r="C4106" t="n">
        <v>1.078048486257928</v>
      </c>
      <c r="D4106" t="n">
        <v>0.2442051983</v>
      </c>
      <c r="E4106" t="n">
        <v>0.349383896919698</v>
      </c>
      <c r="F4106" t="n">
        <v>-10.26633671875</v>
      </c>
      <c r="G4106" t="n">
        <v>-9.993213789798514</v>
      </c>
    </row>
    <row r="4107">
      <c r="A4107" s="3" t="n">
        <v>45392.33093019676</v>
      </c>
      <c r="B4107" t="n">
        <v>0.96486648685</v>
      </c>
      <c r="C4107" t="n">
        <v>0.9845231738469724</v>
      </c>
      <c r="D4107" t="n">
        <v>0.6272823672499999</v>
      </c>
      <c r="E4107" t="n">
        <v>0.2313650017073432</v>
      </c>
      <c r="F4107" t="n">
        <v>-9.777916515499999</v>
      </c>
      <c r="G4107" t="n">
        <v>-9.951658624758302</v>
      </c>
    </row>
    <row r="4108">
      <c r="A4108" s="3" t="n">
        <v>45392.33093075232</v>
      </c>
      <c r="B4108" t="n">
        <v>1.00795690695</v>
      </c>
      <c r="C4108" t="n">
        <v>1.25475599846399</v>
      </c>
      <c r="D4108" t="n">
        <v>-0.34955803925</v>
      </c>
      <c r="E4108" t="n">
        <v>0.189759797606877</v>
      </c>
      <c r="F4108" t="n">
        <v>-9.95270043845</v>
      </c>
      <c r="G4108" t="n">
        <v>-9.998705010893383</v>
      </c>
    </row>
    <row r="4109">
      <c r="A4109" s="3" t="n">
        <v>45392.33093133102</v>
      </c>
      <c r="B4109" t="n">
        <v>-0.04310022674999999</v>
      </c>
      <c r="C4109" t="n">
        <v>1.292756904369934</v>
      </c>
      <c r="D4109" t="n">
        <v>0.4309532342499999</v>
      </c>
      <c r="E4109" t="n">
        <v>-0.03033361432132885</v>
      </c>
      <c r="F4109" t="n">
        <v>-10.014943246</v>
      </c>
      <c r="G4109" t="n">
        <v>-10.03934466000702</v>
      </c>
    </row>
    <row r="4110">
      <c r="A4110" s="3" t="n">
        <v>45392.33093188657</v>
      </c>
      <c r="B4110" t="n">
        <v>2.26252164145</v>
      </c>
      <c r="C4110" t="n">
        <v>1.302172202742894</v>
      </c>
      <c r="D4110" t="n">
        <v>-0.08858346944999999</v>
      </c>
      <c r="E4110" t="n">
        <v>-0.1232553491411426</v>
      </c>
      <c r="F4110" t="n">
        <v>-10.10352671545</v>
      </c>
      <c r="G4110" t="n">
        <v>-10.08017479586763</v>
      </c>
    </row>
    <row r="4111">
      <c r="A4111" s="3" t="n">
        <v>45392.33093251158</v>
      </c>
      <c r="B4111" t="n">
        <v>0.8164232258</v>
      </c>
      <c r="C4111" t="n">
        <v>1.022268969696972</v>
      </c>
      <c r="D4111" t="n">
        <v>-0.21787434305</v>
      </c>
      <c r="E4111" t="n">
        <v>-0.09859763639335697</v>
      </c>
      <c r="F4111" t="n">
        <v>-10.02213152045</v>
      </c>
      <c r="G4111" t="n">
        <v>-10.0368842195266</v>
      </c>
    </row>
    <row r="4112">
      <c r="A4112" s="3" t="n">
        <v>45392.33093302084</v>
      </c>
      <c r="B4112" t="n">
        <v>2.243369254</v>
      </c>
      <c r="C4112" t="n">
        <v>1.104291607422381</v>
      </c>
      <c r="D4112" t="n">
        <v>-0.28969824765</v>
      </c>
      <c r="E4112" t="n">
        <v>-0.140162859536131</v>
      </c>
      <c r="F4112" t="n">
        <v>-10.3860464953</v>
      </c>
      <c r="G4112" t="n">
        <v>-10.04331310723301</v>
      </c>
    </row>
    <row r="4113">
      <c r="A4113" s="3" t="n">
        <v>45392.33093358796</v>
      </c>
      <c r="B4113" t="n">
        <v>0.56024410785</v>
      </c>
      <c r="C4113" t="n">
        <v>1.116760202843943</v>
      </c>
      <c r="D4113" t="n">
        <v>-0.46207954135</v>
      </c>
      <c r="E4113" t="n">
        <v>0.08968124276690005</v>
      </c>
      <c r="F4113" t="n">
        <v>-9.8689026142</v>
      </c>
      <c r="G4113" t="n">
        <v>-9.996645842986624</v>
      </c>
    </row>
    <row r="4114">
      <c r="A4114" s="3" t="n">
        <v>45392.33093415509</v>
      </c>
      <c r="B4114" t="n">
        <v>0.7781184509</v>
      </c>
      <c r="C4114" t="n">
        <v>1.074367197860143</v>
      </c>
      <c r="D4114" t="n">
        <v>0.3663176041</v>
      </c>
      <c r="E4114" t="n">
        <v>-0.0009909516958042028</v>
      </c>
      <c r="F4114" t="n">
        <v>-9.75876412805</v>
      </c>
      <c r="G4114" t="n">
        <v>-9.952473239628699</v>
      </c>
    </row>
    <row r="4115">
      <c r="A4115" s="3" t="n">
        <v>45392.33093471065</v>
      </c>
      <c r="B4115" t="n">
        <v>0.07901217904999999</v>
      </c>
      <c r="C4115" t="n">
        <v>0.7823797489258761</v>
      </c>
      <c r="D4115" t="n">
        <v>0.7254469337499999</v>
      </c>
      <c r="E4115" t="n">
        <v>0.07987569001445244</v>
      </c>
      <c r="F4115" t="n">
        <v>-9.92875259915</v>
      </c>
      <c r="G4115" t="n">
        <v>-9.931489340279747</v>
      </c>
    </row>
    <row r="4116">
      <c r="A4116" s="3" t="n">
        <v>45392.33093528935</v>
      </c>
      <c r="B4116" t="n">
        <v>1.4700364483</v>
      </c>
      <c r="C4116" t="n">
        <v>0.8463590193055966</v>
      </c>
      <c r="D4116" t="n">
        <v>-0.19153368115</v>
      </c>
      <c r="E4116" t="n">
        <v>0.1197233092698139</v>
      </c>
      <c r="F4116" t="n">
        <v>-9.842561952300001</v>
      </c>
      <c r="G4116" t="n">
        <v>-9.926275791393618</v>
      </c>
    </row>
    <row r="4117">
      <c r="A4117" s="3" t="n">
        <v>45392.3309358449</v>
      </c>
      <c r="B4117" t="n">
        <v>1.1252738609</v>
      </c>
      <c r="C4117" t="n">
        <v>0.7616803795828692</v>
      </c>
      <c r="D4117" t="n">
        <v>0.5506630108</v>
      </c>
      <c r="E4117" t="n">
        <v>0.1487599541248256</v>
      </c>
      <c r="F4117" t="n">
        <v>-10.02213152045</v>
      </c>
      <c r="G4117" t="n">
        <v>-9.876198738940703</v>
      </c>
    </row>
    <row r="4118">
      <c r="A4118" s="3" t="n">
        <v>45392.33093696759</v>
      </c>
      <c r="B4118" t="n">
        <v>0.6679799647499999</v>
      </c>
      <c r="C4118" t="n">
        <v>0.8872896676138717</v>
      </c>
      <c r="D4118" t="n">
        <v>-0.8068421287499999</v>
      </c>
      <c r="E4118" t="n">
        <v>0.2153226938667839</v>
      </c>
      <c r="F4118" t="n">
        <v>-9.950297809199999</v>
      </c>
      <c r="G4118" t="n">
        <v>-9.877102390878116</v>
      </c>
    </row>
    <row r="4119">
      <c r="A4119" s="3" t="n">
        <v>45392.33093753472</v>
      </c>
      <c r="B4119" t="n">
        <v>0.87867584</v>
      </c>
      <c r="C4119" t="n">
        <v>1.002427945111191</v>
      </c>
      <c r="D4119" t="n">
        <v>0.36152215225</v>
      </c>
      <c r="E4119" t="n">
        <v>0.04697954547167846</v>
      </c>
      <c r="F4119" t="n">
        <v>-9.988612390750001</v>
      </c>
      <c r="G4119" t="n">
        <v>-9.898115024397345</v>
      </c>
    </row>
    <row r="4120">
      <c r="A4120" s="3" t="n">
        <v>45392.33093810186</v>
      </c>
      <c r="B4120" t="n">
        <v>1.06781669855</v>
      </c>
      <c r="C4120" t="n">
        <v>1.055329587075994</v>
      </c>
      <c r="D4120" t="n">
        <v>0.2035076008</v>
      </c>
      <c r="E4120" t="n">
        <v>0.06304649566352</v>
      </c>
      <c r="F4120" t="n">
        <v>-9.8114356452</v>
      </c>
      <c r="G4120" t="n">
        <v>-9.910063158729866</v>
      </c>
    </row>
    <row r="4121">
      <c r="A4121" s="3" t="n">
        <v>45392.33093865741</v>
      </c>
      <c r="B4121" t="n">
        <v>0.90022105005</v>
      </c>
      <c r="C4121" t="n">
        <v>0.9897378428399793</v>
      </c>
      <c r="D4121" t="n">
        <v>0.3064578125</v>
      </c>
      <c r="E4121" t="n">
        <v>0.1143131016192311</v>
      </c>
      <c r="F4121" t="n">
        <v>-9.6701806586</v>
      </c>
      <c r="G4121" t="n">
        <v>-9.902266757683243</v>
      </c>
    </row>
    <row r="4122">
      <c r="A4122" s="3" t="n">
        <v>45392.33093922454</v>
      </c>
      <c r="B4122" t="n">
        <v>0.9073995178499999</v>
      </c>
      <c r="C4122" t="n">
        <v>1.031018810288697</v>
      </c>
      <c r="D4122" t="n">
        <v>0.28969824765</v>
      </c>
      <c r="E4122" t="n">
        <v>0.05919597969009342</v>
      </c>
      <c r="F4122" t="n">
        <v>-9.861714339749998</v>
      </c>
      <c r="G4122" t="n">
        <v>-9.911981970387206</v>
      </c>
    </row>
    <row r="4123">
      <c r="A4123" s="3" t="n">
        <v>45392.33093980324</v>
      </c>
      <c r="B4123" t="n">
        <v>1.6759368717</v>
      </c>
      <c r="C4123" t="n">
        <v>1.036538148352101</v>
      </c>
      <c r="D4123" t="n">
        <v>-0.5219393329499999</v>
      </c>
      <c r="E4123" t="n">
        <v>0.1255072668679491</v>
      </c>
      <c r="F4123" t="n">
        <v>-10.2495771539</v>
      </c>
      <c r="G4123" t="n">
        <v>-9.933865567010518</v>
      </c>
    </row>
    <row r="4124">
      <c r="A4124" s="3" t="n">
        <v>45392.3309403588</v>
      </c>
      <c r="B4124" t="n">
        <v>0.7254469337499999</v>
      </c>
      <c r="C4124" t="n">
        <v>1.064748977267952</v>
      </c>
      <c r="D4124" t="n">
        <v>0.3734960719</v>
      </c>
      <c r="E4124" t="n">
        <v>-0.01662640928764572</v>
      </c>
      <c r="F4124" t="n">
        <v>-9.964664551449999</v>
      </c>
      <c r="G4124" t="n">
        <v>-9.925582650971005</v>
      </c>
    </row>
    <row r="4125">
      <c r="A4125" s="3" t="n">
        <v>45392.33094091435</v>
      </c>
      <c r="B4125" t="n">
        <v>1.1276666835</v>
      </c>
      <c r="C4125" t="n">
        <v>1.034518801387765</v>
      </c>
      <c r="D4125" t="n">
        <v>-0.32561019995</v>
      </c>
      <c r="E4125" t="n">
        <v>-0.1263910083341496</v>
      </c>
      <c r="F4125" t="n">
        <v>-9.804257177399998</v>
      </c>
      <c r="G4125" t="n">
        <v>-9.932012955955503</v>
      </c>
    </row>
    <row r="4126">
      <c r="A4126" s="3" t="n">
        <v>45392.33094148148</v>
      </c>
      <c r="B4126" t="n">
        <v>0.7326254015499999</v>
      </c>
      <c r="C4126" t="n">
        <v>1.077447720363639</v>
      </c>
      <c r="D4126" t="n">
        <v>-0.04310022674999999</v>
      </c>
      <c r="E4126" t="n">
        <v>-0.2301724764924249</v>
      </c>
      <c r="F4126" t="n">
        <v>-10.0532480209</v>
      </c>
      <c r="G4126" t="n">
        <v>-9.958963321745482</v>
      </c>
    </row>
    <row r="4127">
      <c r="A4127" s="3" t="n">
        <v>45392.33094204861</v>
      </c>
      <c r="B4127" t="n">
        <v>1.0821834408</v>
      </c>
      <c r="C4127" t="n">
        <v>1.051938132047322</v>
      </c>
      <c r="D4127" t="n">
        <v>-0.1053430343</v>
      </c>
      <c r="E4127" t="n">
        <v>-0.1347047844610726</v>
      </c>
      <c r="F4127" t="n">
        <v>-9.81623109705</v>
      </c>
      <c r="G4127" t="n">
        <v>-9.968852562483127</v>
      </c>
    </row>
    <row r="4128">
      <c r="A4128" s="3" t="n">
        <v>45392.33094260417</v>
      </c>
      <c r="B4128" t="n">
        <v>1.51074385245</v>
      </c>
      <c r="C4128" t="n">
        <v>1.091339331564106</v>
      </c>
      <c r="D4128" t="n">
        <v>-0.208293246</v>
      </c>
      <c r="E4128" t="n">
        <v>-0.1249546655693477</v>
      </c>
      <c r="F4128" t="n">
        <v>-9.82819521005</v>
      </c>
      <c r="G4128" t="n">
        <v>-9.945234354635343</v>
      </c>
    </row>
    <row r="4129">
      <c r="A4129" s="3" t="n">
        <v>45392.33094318287</v>
      </c>
      <c r="B4129" t="n">
        <v>0.9792332290999999</v>
      </c>
      <c r="C4129" t="n">
        <v>1.379602585149421</v>
      </c>
      <c r="D4129" t="n">
        <v>-0.50038431625</v>
      </c>
      <c r="E4129" t="n">
        <v>-0.1242241044333337</v>
      </c>
      <c r="F4129" t="n">
        <v>-10.05565065015</v>
      </c>
      <c r="G4129" t="n">
        <v>-9.98245456890772</v>
      </c>
    </row>
    <row r="4130">
      <c r="A4130" s="3" t="n">
        <v>45392.33094373842</v>
      </c>
      <c r="B4130" t="n">
        <v>1.5059484006</v>
      </c>
      <c r="C4130" t="n">
        <v>1.530152652937417</v>
      </c>
      <c r="D4130" t="n">
        <v>0.11731695395</v>
      </c>
      <c r="E4130" t="n">
        <v>-0.03410974605442901</v>
      </c>
      <c r="F4130" t="n">
        <v>-10.23521041165</v>
      </c>
      <c r="G4130" t="n">
        <v>-10.0246237125315</v>
      </c>
    </row>
    <row r="4131">
      <c r="A4131" s="3" t="n">
        <v>45392.33094431713</v>
      </c>
      <c r="B4131" t="n">
        <v>1.3623005914</v>
      </c>
      <c r="C4131" t="n">
        <v>1.498591241464224</v>
      </c>
      <c r="D4131" t="n">
        <v>0.4932058484499999</v>
      </c>
      <c r="E4131" t="n">
        <v>-0.02566036841748262</v>
      </c>
      <c r="F4131" t="n">
        <v>-10.06522194055</v>
      </c>
      <c r="G4131" t="n">
        <v>-10.01369670420248</v>
      </c>
    </row>
    <row r="4132">
      <c r="A4132" s="3" t="n">
        <v>45392.33094487269</v>
      </c>
      <c r="B4132" t="n">
        <v>1.99197578125</v>
      </c>
      <c r="C4132" t="n">
        <v>1.44851197165688</v>
      </c>
      <c r="D4132" t="n">
        <v>-0.5219393329499999</v>
      </c>
      <c r="E4132" t="n">
        <v>-0.004313851611771585</v>
      </c>
      <c r="F4132" t="n">
        <v>-9.832990661899998</v>
      </c>
      <c r="G4132" t="n">
        <v>-10.03155395093208</v>
      </c>
    </row>
    <row r="4133">
      <c r="A4133" s="3" t="n">
        <v>45392.33094542824</v>
      </c>
      <c r="B4133" t="n">
        <v>1.8770516499</v>
      </c>
      <c r="C4133" t="n">
        <v>1.542025282922731</v>
      </c>
      <c r="D4133" t="n">
        <v>0.39264845935</v>
      </c>
      <c r="E4133" t="n">
        <v>-0.002232487301398578</v>
      </c>
      <c r="F4133" t="n">
        <v>-10.02213152045</v>
      </c>
      <c r="G4133" t="n">
        <v>-10.10307346077357</v>
      </c>
    </row>
    <row r="4134">
      <c r="A4134" s="3" t="n">
        <v>45392.33094599537</v>
      </c>
      <c r="B4134" t="n">
        <v>1.0606284241</v>
      </c>
      <c r="C4134" t="n">
        <v>1.486981447986368</v>
      </c>
      <c r="D4134" t="n">
        <v>-0.2729386828</v>
      </c>
      <c r="E4134" t="n">
        <v>-0.0802811229850818</v>
      </c>
      <c r="F4134" t="n">
        <v>-10.1202862803</v>
      </c>
      <c r="G4134" t="n">
        <v>-10.03570090661926</v>
      </c>
    </row>
    <row r="4135">
      <c r="A4135" s="3" t="n">
        <v>45392.3309465625</v>
      </c>
      <c r="B4135" t="n">
        <v>0.60333452795</v>
      </c>
      <c r="C4135" t="n">
        <v>1.373238137877393</v>
      </c>
      <c r="D4135" t="n">
        <v>-0.12210259915</v>
      </c>
      <c r="E4135" t="n">
        <v>-0.1896555362300705</v>
      </c>
      <c r="F4135" t="n">
        <v>-9.962271728849998</v>
      </c>
      <c r="G4135" t="n">
        <v>-9.978396170241751</v>
      </c>
    </row>
    <row r="4136">
      <c r="A4136" s="3" t="n">
        <v>45392.33094712963</v>
      </c>
      <c r="B4136" t="n">
        <v>1.977609039</v>
      </c>
      <c r="C4136" t="n">
        <v>1.408369718574363</v>
      </c>
      <c r="D4136" t="n">
        <v>-0.22744563345</v>
      </c>
      <c r="E4136" t="n">
        <v>-0.2115432475317023</v>
      </c>
      <c r="F4136" t="n">
        <v>-10.13465302255</v>
      </c>
      <c r="G4136" t="n">
        <v>-10.00539689512252</v>
      </c>
    </row>
    <row r="4137">
      <c r="A4137" s="3" t="n">
        <v>45392.3309477662</v>
      </c>
      <c r="B4137" t="n">
        <v>1.8650875369</v>
      </c>
      <c r="C4137" t="n">
        <v>1.412566781899771</v>
      </c>
      <c r="D4137" t="n">
        <v>-0.2346339079</v>
      </c>
      <c r="E4137" t="n">
        <v>-0.08973964833974384</v>
      </c>
      <c r="F4137" t="n">
        <v>-10.29267738065</v>
      </c>
      <c r="G4137" t="n">
        <v>-10.08038139843802</v>
      </c>
    </row>
    <row r="4138">
      <c r="A4138" s="3" t="n">
        <v>45392.33094825232</v>
      </c>
      <c r="B4138" t="n">
        <v>0.612915625</v>
      </c>
      <c r="C4138" t="n">
        <v>1.442570353301053</v>
      </c>
      <c r="D4138" t="n">
        <v>-0.25617911795</v>
      </c>
      <c r="E4138" t="n">
        <v>-0.09697766467878817</v>
      </c>
      <c r="F4138" t="n">
        <v>-9.48103980005</v>
      </c>
      <c r="G4138" t="n">
        <v>-10.01990691961541</v>
      </c>
    </row>
    <row r="4139">
      <c r="A4139" s="3" t="n">
        <v>45392.33094881944</v>
      </c>
      <c r="B4139" t="n">
        <v>1.79325382565</v>
      </c>
      <c r="C4139" t="n">
        <v>1.511009569232289</v>
      </c>
      <c r="D4139" t="n">
        <v>0.25857194055</v>
      </c>
      <c r="E4139" t="n">
        <v>0.05758469451864819</v>
      </c>
      <c r="F4139" t="n">
        <v>-10.084374328</v>
      </c>
      <c r="G4139" t="n">
        <v>-10.04712000761623</v>
      </c>
    </row>
    <row r="4140">
      <c r="A4140" s="3" t="n">
        <v>45392.33094938657</v>
      </c>
      <c r="B4140" t="n">
        <v>1.85550643985</v>
      </c>
      <c r="C4140" t="n">
        <v>1.403097306928908</v>
      </c>
      <c r="D4140" t="n">
        <v>0.21308869785</v>
      </c>
      <c r="E4140" t="n">
        <v>0.1653508400229608</v>
      </c>
      <c r="F4140" t="n">
        <v>-10.32619651035</v>
      </c>
      <c r="G4140" t="n">
        <v>-10.04321259478534</v>
      </c>
    </row>
    <row r="4141">
      <c r="A4141" s="3" t="n">
        <v>45392.33094994213</v>
      </c>
      <c r="B4141" t="n">
        <v>1.1587929906</v>
      </c>
      <c r="C4141" t="n">
        <v>1.168883530544875</v>
      </c>
      <c r="D4141" t="n">
        <v>0.3375841196</v>
      </c>
      <c r="E4141" t="n">
        <v>0.2713989015940567</v>
      </c>
      <c r="F4141" t="n">
        <v>-10.20408410455</v>
      </c>
      <c r="G4141" t="n">
        <v>-10.04729671019082</v>
      </c>
    </row>
    <row r="4142">
      <c r="A4142" s="3" t="n">
        <v>45392.33095107639</v>
      </c>
      <c r="B4142" t="n">
        <v>0.7469921438</v>
      </c>
      <c r="C4142" t="n">
        <v>0.969951954943709</v>
      </c>
      <c r="D4142" t="n">
        <v>0.25378629535</v>
      </c>
      <c r="E4142" t="n">
        <v>0.4245382450125886</v>
      </c>
      <c r="F4142" t="n">
        <v>-9.727637820949999</v>
      </c>
      <c r="G4142" t="n">
        <v>-10.10039267926902</v>
      </c>
    </row>
    <row r="4143">
      <c r="A4143" s="3" t="n">
        <v>45392.33095109954</v>
      </c>
      <c r="B4143" t="n">
        <v>0.93613300235</v>
      </c>
      <c r="C4143" t="n">
        <v>0.8939516518472053</v>
      </c>
      <c r="D4143" t="n">
        <v>0.4165864919999999</v>
      </c>
      <c r="E4143" t="n">
        <v>0.4751568805699314</v>
      </c>
      <c r="F4143" t="n">
        <v>-10.3860464953</v>
      </c>
      <c r="G4143" t="n">
        <v>-10.18893934520737</v>
      </c>
    </row>
    <row r="4144">
      <c r="A4144" s="3" t="n">
        <v>45392.33095165509</v>
      </c>
      <c r="B4144" t="n">
        <v>0.6368536576499999</v>
      </c>
      <c r="C4144" t="n">
        <v>0.826891081746972</v>
      </c>
      <c r="D4144" t="n">
        <v>0.4285604116499999</v>
      </c>
      <c r="E4144" t="n">
        <v>0.2985436859347328</v>
      </c>
      <c r="F4144" t="n">
        <v>-9.947904986600001</v>
      </c>
      <c r="G4144" t="n">
        <v>-10.17866634213826</v>
      </c>
    </row>
    <row r="4145">
      <c r="A4145" s="3" t="n">
        <v>45392.33095219907</v>
      </c>
      <c r="B4145" t="n">
        <v>0.83557561325</v>
      </c>
      <c r="C4145" t="n">
        <v>0.7935226864294892</v>
      </c>
      <c r="D4145" t="n">
        <v>0.3375841196</v>
      </c>
      <c r="E4145" t="n">
        <v>0.1530037876271566</v>
      </c>
      <c r="F4145" t="n">
        <v>-10.33576780075</v>
      </c>
      <c r="G4145" t="n">
        <v>-10.18377864707835</v>
      </c>
    </row>
    <row r="4146">
      <c r="A4146" s="3" t="n">
        <v>45392.33095276621</v>
      </c>
      <c r="B4146" t="n">
        <v>0.46447236395</v>
      </c>
      <c r="C4146" t="n">
        <v>0.9635662485003522</v>
      </c>
      <c r="D4146" t="n">
        <v>0.4477127990999999</v>
      </c>
      <c r="E4146" t="n">
        <v>0.02854526082610727</v>
      </c>
      <c r="F4146" t="n">
        <v>-10.29267738065</v>
      </c>
      <c r="G4146" t="n">
        <v>-10.20445639150084</v>
      </c>
    </row>
    <row r="4147">
      <c r="A4147" s="3" t="n">
        <v>45392.33095333333</v>
      </c>
      <c r="B4147" t="n">
        <v>1.5705938374</v>
      </c>
      <c r="C4147" t="n">
        <v>1.120528288094991</v>
      </c>
      <c r="D4147" t="n">
        <v>-0.4309532342499999</v>
      </c>
      <c r="E4147" t="n">
        <v>0.03368005934102575</v>
      </c>
      <c r="F4147" t="n">
        <v>-10.19690563675</v>
      </c>
      <c r="G4147" t="n">
        <v>-10.29313756170166</v>
      </c>
    </row>
    <row r="4148">
      <c r="A4148" s="3" t="n">
        <v>45392.33095390046</v>
      </c>
      <c r="B4148" t="n">
        <v>1.7764942608</v>
      </c>
      <c r="C4148" t="n">
        <v>1.193549084040796</v>
      </c>
      <c r="D4148" t="n">
        <v>-0.7254469337499999</v>
      </c>
      <c r="E4148" t="n">
        <v>-0.06476083066759927</v>
      </c>
      <c r="F4148" t="n">
        <v>-10.32619651035</v>
      </c>
      <c r="G4148" t="n">
        <v>-10.20592444014805</v>
      </c>
    </row>
    <row r="4149">
      <c r="A4149" s="3" t="n">
        <v>45392.33095449074</v>
      </c>
      <c r="B4149" t="n">
        <v>0.6272823672499999</v>
      </c>
      <c r="C4149" t="n">
        <v>1.340349719786134</v>
      </c>
      <c r="D4149" t="n">
        <v>0.1053430343</v>
      </c>
      <c r="E4149" t="n">
        <v>-0.05703129314370645</v>
      </c>
      <c r="F4149" t="n">
        <v>-10.03409563345</v>
      </c>
      <c r="G4149" t="n">
        <v>-10.16612690567159</v>
      </c>
    </row>
    <row r="4150">
      <c r="A4150" s="3" t="n">
        <v>45392.33095502315</v>
      </c>
      <c r="B4150" t="n">
        <v>1.65917730685</v>
      </c>
      <c r="C4150" t="n">
        <v>1.347086911195458</v>
      </c>
      <c r="D4150" t="n">
        <v>0.34955803925</v>
      </c>
      <c r="E4150" t="n">
        <v>-0.04792921322832183</v>
      </c>
      <c r="F4150" t="n">
        <v>-10.1178934577</v>
      </c>
      <c r="G4150" t="n">
        <v>-10.10022178296273</v>
      </c>
    </row>
    <row r="4151">
      <c r="A4151" s="3" t="n">
        <v>45392.33095614583</v>
      </c>
      <c r="B4151" t="n">
        <v>1.2593503797</v>
      </c>
      <c r="C4151" t="n">
        <v>1.302797130942661</v>
      </c>
      <c r="D4151" t="n">
        <v>0.4309532342499999</v>
      </c>
      <c r="E4151" t="n">
        <v>0.06637913365151533</v>
      </c>
      <c r="F4151" t="n">
        <v>-10.32619651035</v>
      </c>
      <c r="G4151" t="n">
        <v>-10.09235255210982</v>
      </c>
    </row>
    <row r="4152">
      <c r="A4152" s="3" t="n">
        <v>45392.33095619213</v>
      </c>
      <c r="B4152" t="n">
        <v>1.17076691025</v>
      </c>
      <c r="C4152" t="n">
        <v>1.248171598776344</v>
      </c>
      <c r="D4152" t="n">
        <v>-0.35673650705</v>
      </c>
      <c r="E4152" t="n">
        <v>0.1212499920831006</v>
      </c>
      <c r="F4152" t="n">
        <v>-9.677359126399999</v>
      </c>
      <c r="G4152" t="n">
        <v>-10.05049626119443</v>
      </c>
    </row>
    <row r="4153">
      <c r="A4153" s="3" t="n">
        <v>45392.33095672454</v>
      </c>
      <c r="B4153" t="n">
        <v>1.44370559305</v>
      </c>
      <c r="C4153" t="n">
        <v>1.227550614055365</v>
      </c>
      <c r="D4153" t="n">
        <v>0.28730542505</v>
      </c>
      <c r="E4153" t="n">
        <v>0.1271550126611892</v>
      </c>
      <c r="F4153" t="n">
        <v>-10.0077647782</v>
      </c>
      <c r="G4153" t="n">
        <v>-10.01092690849024</v>
      </c>
    </row>
    <row r="4154">
      <c r="A4154" s="3" t="n">
        <v>45392.33095729167</v>
      </c>
      <c r="B4154" t="n">
        <v>0.9504997445999999</v>
      </c>
      <c r="C4154" t="n">
        <v>1.285743046562125</v>
      </c>
      <c r="D4154" t="n">
        <v>-0.09816456649999999</v>
      </c>
      <c r="E4154" t="n">
        <v>0.0416936925437064</v>
      </c>
      <c r="F4154" t="n">
        <v>-10.2447915087</v>
      </c>
      <c r="G4154" t="n">
        <v>-9.968635261749093</v>
      </c>
    </row>
    <row r="4155">
      <c r="A4155" s="3" t="n">
        <v>45392.33095784723</v>
      </c>
      <c r="B4155" t="n">
        <v>1.3024407998</v>
      </c>
      <c r="C4155" t="n">
        <v>1.38006132606364</v>
      </c>
      <c r="D4155" t="n">
        <v>0.18674803595</v>
      </c>
      <c r="E4155" t="n">
        <v>-0.08912880148356668</v>
      </c>
      <c r="F4155" t="n">
        <v>-9.993398035949999</v>
      </c>
      <c r="G4155" t="n">
        <v>-9.93301787469828</v>
      </c>
    </row>
    <row r="4156">
      <c r="A4156" s="3" t="n">
        <v>45392.33095841435</v>
      </c>
      <c r="B4156" t="n">
        <v>1.74777058295</v>
      </c>
      <c r="C4156" t="n">
        <v>1.373095815726111</v>
      </c>
      <c r="D4156" t="n">
        <v>-0.5051797681</v>
      </c>
      <c r="E4156" t="n">
        <v>-0.09659067918263434</v>
      </c>
      <c r="F4156" t="n">
        <v>-9.761156950649999</v>
      </c>
      <c r="G4156" t="n">
        <v>-9.939546931962498</v>
      </c>
    </row>
    <row r="4157">
      <c r="A4157" s="3" t="n">
        <v>45392.33095953704</v>
      </c>
      <c r="B4157" t="n">
        <v>0.9983856165499999</v>
      </c>
      <c r="C4157" t="n">
        <v>1.455083913012941</v>
      </c>
      <c r="D4157" t="n">
        <v>0.3112434577</v>
      </c>
      <c r="E4157" t="n">
        <v>0.05768175520839178</v>
      </c>
      <c r="F4157" t="n">
        <v>-9.93353824435</v>
      </c>
      <c r="G4157" t="n">
        <v>-10.00608262912415</v>
      </c>
    </row>
    <row r="4158">
      <c r="A4158" s="3" t="n">
        <v>45392.33096122685</v>
      </c>
      <c r="B4158" t="n">
        <v>1.5945416767</v>
      </c>
      <c r="C4158" t="n">
        <v>1.337030637377276</v>
      </c>
      <c r="D4158" t="n">
        <v>-0.04310022674999999</v>
      </c>
      <c r="E4158" t="n">
        <v>-0.03961001944160854</v>
      </c>
      <c r="F4158" t="n">
        <v>-9.8377763071</v>
      </c>
      <c r="G4158" t="n">
        <v>-9.965603566761683</v>
      </c>
    </row>
    <row r="4159">
      <c r="A4159" s="3" t="n">
        <v>45392.33096126158</v>
      </c>
      <c r="B4159" t="n">
        <v>1.9752162164</v>
      </c>
      <c r="C4159" t="n">
        <v>1.284100649850703</v>
      </c>
      <c r="D4159" t="n">
        <v>-0.4070152016</v>
      </c>
      <c r="E4159" t="n">
        <v>-0.06745841377529156</v>
      </c>
      <c r="F4159" t="n">
        <v>-10.1777532493</v>
      </c>
      <c r="G4159" t="n">
        <v>-9.939786794849327</v>
      </c>
    </row>
    <row r="4160">
      <c r="A4160" s="3" t="n">
        <v>45392.33096128472</v>
      </c>
      <c r="B4160" t="n">
        <v>0.2801171506</v>
      </c>
      <c r="C4160" t="n">
        <v>1.097381302352334</v>
      </c>
      <c r="D4160" t="n">
        <v>0.4309532342499999</v>
      </c>
      <c r="E4160" t="n">
        <v>-0.1002297235496507</v>
      </c>
      <c r="F4160" t="n">
        <v>-10.09874107025</v>
      </c>
      <c r="G4160" t="n">
        <v>-9.996321949224736</v>
      </c>
    </row>
    <row r="4161">
      <c r="A4161" s="3" t="n">
        <v>45392.33096179398</v>
      </c>
      <c r="B4161" t="n">
        <v>1.48679601315</v>
      </c>
      <c r="C4161" t="n">
        <v>0.961876395832287</v>
      </c>
      <c r="D4161" t="n">
        <v>0.2346339079</v>
      </c>
      <c r="E4161" t="n">
        <v>0.0130798080269231</v>
      </c>
      <c r="F4161" t="n">
        <v>-9.962271728849998</v>
      </c>
      <c r="G4161" t="n">
        <v>-10.04638892071576</v>
      </c>
    </row>
    <row r="4162">
      <c r="A4162" s="3" t="n">
        <v>45392.33096237268</v>
      </c>
      <c r="B4162" t="n">
        <v>0.2753315054</v>
      </c>
      <c r="C4162" t="n">
        <v>0.9723515667629399</v>
      </c>
      <c r="D4162" t="n">
        <v>-0.7254469337499999</v>
      </c>
      <c r="E4162" t="n">
        <v>-0.008166379205711019</v>
      </c>
      <c r="F4162" t="n">
        <v>-9.89044782425</v>
      </c>
      <c r="G4162" t="n">
        <v>-10.00785863858441</v>
      </c>
    </row>
    <row r="4163">
      <c r="A4163" s="3" t="n">
        <v>45392.33096291667</v>
      </c>
      <c r="B4163" t="n">
        <v>1.10612147345</v>
      </c>
      <c r="C4163" t="n">
        <v>0.8778619794872984</v>
      </c>
      <c r="D4163" t="n">
        <v>0.02154521005</v>
      </c>
      <c r="E4163" t="n">
        <v>0.1202834084266903</v>
      </c>
      <c r="F4163" t="n">
        <v>-9.971852825899999</v>
      </c>
      <c r="G4163" t="n">
        <v>-10.01779282075306</v>
      </c>
    </row>
    <row r="4164">
      <c r="A4164" s="3" t="n">
        <v>45392.33096348379</v>
      </c>
      <c r="B4164" t="n">
        <v>0.8427638877</v>
      </c>
      <c r="C4164" t="n">
        <v>0.8694573832660863</v>
      </c>
      <c r="D4164" t="n">
        <v>0.39504128195</v>
      </c>
      <c r="E4164" t="n">
        <v>0.202942243998602</v>
      </c>
      <c r="F4164" t="n">
        <v>-10.12986737735</v>
      </c>
      <c r="G4164" t="n">
        <v>-9.932226347745132</v>
      </c>
    </row>
    <row r="4165">
      <c r="A4165" s="3" t="n">
        <v>45392.33096405093</v>
      </c>
      <c r="B4165" t="n">
        <v>1.1947049429</v>
      </c>
      <c r="C4165" t="n">
        <v>1.047845512973313</v>
      </c>
      <c r="D4165" t="n">
        <v>0.5770036727</v>
      </c>
      <c r="E4165" t="n">
        <v>0.1811158185446392</v>
      </c>
      <c r="F4165" t="n">
        <v>-9.95748608365</v>
      </c>
      <c r="G4165" t="n">
        <v>-9.931451188067976</v>
      </c>
    </row>
    <row r="4166">
      <c r="A4166" s="3" t="n">
        <v>45392.33096462963</v>
      </c>
      <c r="B4166" t="n">
        <v>1.1947049429</v>
      </c>
      <c r="C4166" t="n">
        <v>0.9829290331685342</v>
      </c>
      <c r="D4166" t="n">
        <v>0.15562172885</v>
      </c>
      <c r="E4166" t="n">
        <v>0.3525780302635208</v>
      </c>
      <c r="F4166" t="n">
        <v>-9.78749761255</v>
      </c>
      <c r="G4166" t="n">
        <v>-9.932790012956556</v>
      </c>
    </row>
    <row r="4167">
      <c r="A4167" s="3" t="n">
        <v>45392.33096518519</v>
      </c>
      <c r="B4167" t="n">
        <v>0.8690947429499999</v>
      </c>
      <c r="C4167" t="n">
        <v>1.14332925225012</v>
      </c>
      <c r="D4167" t="n">
        <v>0.4094080242</v>
      </c>
      <c r="E4167" t="n">
        <v>0.3911757474007005</v>
      </c>
      <c r="F4167" t="n">
        <v>-10.05804347275</v>
      </c>
      <c r="G4167" t="n">
        <v>-9.944102315191753</v>
      </c>
    </row>
    <row r="4168">
      <c r="A4168" s="3" t="n">
        <v>45392.33096574074</v>
      </c>
      <c r="B4168" t="n">
        <v>0.94091864755</v>
      </c>
      <c r="C4168" t="n">
        <v>1.06588277687949</v>
      </c>
      <c r="D4168" t="n">
        <v>0.1652028259</v>
      </c>
      <c r="E4168" t="n">
        <v>0.2919306892327515</v>
      </c>
      <c r="F4168" t="n">
        <v>-9.694118691249999</v>
      </c>
      <c r="G4168" t="n">
        <v>-9.938828600564829</v>
      </c>
    </row>
    <row r="4169">
      <c r="A4169" s="3" t="n">
        <v>45392.33096630787</v>
      </c>
      <c r="B4169" t="n">
        <v>1.1180953931</v>
      </c>
      <c r="C4169" t="n">
        <v>0.908082623029373</v>
      </c>
      <c r="D4169" t="n">
        <v>0.2059004234</v>
      </c>
      <c r="E4169" t="n">
        <v>0.1533964422356648</v>
      </c>
      <c r="F4169" t="n">
        <v>-10.141841297</v>
      </c>
      <c r="G4169" t="n">
        <v>-9.979708752626367</v>
      </c>
    </row>
    <row r="4170">
      <c r="A4170" s="3" t="n">
        <v>45392.330966875</v>
      </c>
      <c r="B4170" t="n">
        <v>0.86430909775</v>
      </c>
      <c r="C4170" t="n">
        <v>0.6831235125484867</v>
      </c>
      <c r="D4170" t="n">
        <v>0.3734960719</v>
      </c>
      <c r="E4170" t="n">
        <v>0.02849595326421916</v>
      </c>
      <c r="F4170" t="n">
        <v>-9.99579085855</v>
      </c>
      <c r="G4170" t="n">
        <v>-10.05286256697858</v>
      </c>
    </row>
    <row r="4171">
      <c r="A4171" s="3" t="n">
        <v>45392.33096743056</v>
      </c>
      <c r="B4171" t="n">
        <v>0.9911973420999999</v>
      </c>
      <c r="C4171" t="n">
        <v>0.6934085853406778</v>
      </c>
      <c r="D4171" t="n">
        <v>-0.48602738065</v>
      </c>
      <c r="E4171" t="n">
        <v>0.008517155532634046</v>
      </c>
      <c r="F4171" t="n">
        <v>-10.12268890955</v>
      </c>
      <c r="G4171" t="n">
        <v>-10.0535607593118</v>
      </c>
    </row>
    <row r="4172">
      <c r="A4172" s="3" t="n">
        <v>45392.33096799769</v>
      </c>
      <c r="B4172" t="n">
        <v>0.2753315054</v>
      </c>
      <c r="C4172" t="n">
        <v>0.7314138116588598</v>
      </c>
      <c r="D4172" t="n">
        <v>0.14844326105</v>
      </c>
      <c r="E4172" t="n">
        <v>-0.07531374615920766</v>
      </c>
      <c r="F4172" t="n">
        <v>-10.0771958602</v>
      </c>
      <c r="G4172" t="n">
        <v>-10.06391264990807</v>
      </c>
    </row>
    <row r="4173">
      <c r="A4173" s="3" t="n">
        <v>45392.33096856481</v>
      </c>
      <c r="B4173" t="n">
        <v>0.05267151714999999</v>
      </c>
      <c r="C4173" t="n">
        <v>0.6439220120862488</v>
      </c>
      <c r="D4173" t="n">
        <v>-0.39504128195</v>
      </c>
      <c r="E4173" t="n">
        <v>-0.2225492576844995</v>
      </c>
      <c r="F4173" t="n">
        <v>-10.20169128195</v>
      </c>
      <c r="G4173" t="n">
        <v>-10.10716525691192</v>
      </c>
    </row>
    <row r="4174">
      <c r="A4174" s="3" t="n">
        <v>45392.33096915509</v>
      </c>
      <c r="B4174" t="n">
        <v>0.9864116968999999</v>
      </c>
      <c r="C4174" t="n">
        <v>0.8185204544812377</v>
      </c>
      <c r="D4174" t="n">
        <v>-0.18674803595</v>
      </c>
      <c r="E4174" t="n">
        <v>-0.3089027772180661</v>
      </c>
      <c r="F4174" t="n">
        <v>-9.959878906249999</v>
      </c>
      <c r="G4174" t="n">
        <v>-10.06802602524828</v>
      </c>
    </row>
    <row r="4175">
      <c r="A4175" s="3" t="n">
        <v>45392.33096969908</v>
      </c>
      <c r="B4175" t="n">
        <v>1.72621556625</v>
      </c>
      <c r="C4175" t="n">
        <v>1.07451125732005</v>
      </c>
      <c r="D4175" t="n">
        <v>-0.03591195229999999</v>
      </c>
      <c r="E4175" t="n">
        <v>-0.392572292082402</v>
      </c>
      <c r="F4175" t="n">
        <v>-9.835383484500001</v>
      </c>
      <c r="G4175" t="n">
        <v>-10.04791724940038</v>
      </c>
    </row>
    <row r="4176">
      <c r="A4176" s="3" t="n">
        <v>45392.33097025463</v>
      </c>
      <c r="B4176" t="n">
        <v>0.90022105005</v>
      </c>
      <c r="C4176" t="n">
        <v>1.280653623805365</v>
      </c>
      <c r="D4176" t="n">
        <v>-0.5363060752</v>
      </c>
      <c r="E4176" t="n">
        <v>-0.2995609715717957</v>
      </c>
      <c r="F4176" t="n">
        <v>-10.2567556217</v>
      </c>
      <c r="G4176" t="n">
        <v>-9.968946948631963</v>
      </c>
    </row>
    <row r="4177">
      <c r="A4177" s="3" t="n">
        <v>45392.3309725463</v>
      </c>
      <c r="B4177" t="n">
        <v>1.0151451814</v>
      </c>
      <c r="C4177" t="n">
        <v>1.354767346891379</v>
      </c>
      <c r="D4177" t="n">
        <v>-0.7278397563499999</v>
      </c>
      <c r="E4177" t="n">
        <v>-0.2594019168861312</v>
      </c>
      <c r="F4177" t="n">
        <v>-10.002979133</v>
      </c>
      <c r="G4177" t="n">
        <v>-9.958679088910751</v>
      </c>
    </row>
    <row r="4178">
      <c r="A4178" s="3" t="n">
        <v>45392.33097258102</v>
      </c>
      <c r="B4178" t="n">
        <v>2.35829338535</v>
      </c>
      <c r="C4178" t="n">
        <v>1.367073069629374</v>
      </c>
      <c r="D4178" t="n">
        <v>0.09097629205</v>
      </c>
      <c r="E4178" t="n">
        <v>-0.06430412423321694</v>
      </c>
      <c r="F4178" t="n">
        <v>-9.8784739046</v>
      </c>
      <c r="G4178" t="n">
        <v>-9.936266367514596</v>
      </c>
    </row>
    <row r="4179">
      <c r="A4179" s="3" t="n">
        <v>45392.33097260417</v>
      </c>
      <c r="B4179" t="n">
        <v>1.2282240726</v>
      </c>
      <c r="C4179" t="n">
        <v>1.354638077414106</v>
      </c>
      <c r="D4179" t="n">
        <v>-0.1029502117</v>
      </c>
      <c r="E4179" t="n">
        <v>0.03680010561573442</v>
      </c>
      <c r="F4179" t="n">
        <v>-9.797068902949999</v>
      </c>
      <c r="G4179" t="n">
        <v>-9.969930608203407</v>
      </c>
    </row>
    <row r="4180">
      <c r="A4180" s="3" t="n">
        <v>45392.33097263889</v>
      </c>
      <c r="B4180" t="n">
        <v>0.821208871</v>
      </c>
      <c r="C4180" t="n">
        <v>1.249706625242894</v>
      </c>
      <c r="D4180" t="n">
        <v>0.5219393329499999</v>
      </c>
      <c r="E4180" t="n">
        <v>0.03142656432086254</v>
      </c>
      <c r="F4180" t="n">
        <v>-9.849750226749999</v>
      </c>
      <c r="G4180" t="n">
        <v>-9.919306006362497</v>
      </c>
    </row>
    <row r="4181">
      <c r="A4181" s="3" t="n">
        <v>45392.33097363426</v>
      </c>
      <c r="B4181" t="n">
        <v>0.6200940927999999</v>
      </c>
      <c r="C4181" t="n">
        <v>1.256994794938815</v>
      </c>
      <c r="D4181" t="n">
        <v>0.32321737735</v>
      </c>
      <c r="E4181" t="n">
        <v>0.1549328859803035</v>
      </c>
      <c r="F4181" t="n">
        <v>-10.1753604267</v>
      </c>
      <c r="G4181" t="n">
        <v>-9.918469766571587</v>
      </c>
    </row>
    <row r="4182">
      <c r="A4182" s="3" t="n">
        <v>45392.33097366898</v>
      </c>
      <c r="B4182" t="n">
        <v>1.7334038407</v>
      </c>
      <c r="C4182" t="n">
        <v>1.13861755696329</v>
      </c>
      <c r="D4182" t="n">
        <v>0.2298482627</v>
      </c>
      <c r="E4182" t="n">
        <v>0.2186992446162011</v>
      </c>
      <c r="F4182" t="n">
        <v>-9.89523346945</v>
      </c>
      <c r="G4182" t="n">
        <v>-9.927460658734992</v>
      </c>
    </row>
    <row r="4183">
      <c r="A4183" s="3" t="n">
        <v>45392.33097540509</v>
      </c>
      <c r="B4183" t="n">
        <v>1.5682010148</v>
      </c>
      <c r="C4183" t="n">
        <v>0.9663024410062963</v>
      </c>
      <c r="D4183" t="n">
        <v>-0.21787434305</v>
      </c>
      <c r="E4183" t="n">
        <v>0.1968834487479026</v>
      </c>
      <c r="F4183" t="n">
        <v>-9.971852825899999</v>
      </c>
      <c r="G4183" t="n">
        <v>-9.938087364124502</v>
      </c>
    </row>
    <row r="4184">
      <c r="A4184" s="3" t="n">
        <v>45392.33097545139</v>
      </c>
      <c r="B4184" t="n">
        <v>0.5027869455</v>
      </c>
      <c r="C4184" t="n">
        <v>1.065882799738814</v>
      </c>
      <c r="D4184" t="n">
        <v>-0.28969824765</v>
      </c>
      <c r="E4184" t="n">
        <v>0.2182960061406766</v>
      </c>
      <c r="F4184" t="n">
        <v>-9.742004563199998</v>
      </c>
      <c r="G4184" t="n">
        <v>-9.95599007804956</v>
      </c>
    </row>
    <row r="4185">
      <c r="A4185" s="3" t="n">
        <v>45392.33097548611</v>
      </c>
      <c r="B4185" t="n">
        <v>1.07499516635</v>
      </c>
      <c r="C4185" t="n">
        <v>1.059956245677509</v>
      </c>
      <c r="D4185" t="n">
        <v>0.7182586593</v>
      </c>
      <c r="E4185" t="n">
        <v>0.1431089006364806</v>
      </c>
      <c r="F4185" t="n">
        <v>-10.22563912125</v>
      </c>
      <c r="G4185" t="n">
        <v>-9.980979731041286</v>
      </c>
    </row>
    <row r="4186">
      <c r="A4186" s="3" t="n">
        <v>45392.33097590278</v>
      </c>
      <c r="B4186" t="n">
        <v>0.9935901646999999</v>
      </c>
      <c r="C4186" t="n">
        <v>1.123434005347789</v>
      </c>
      <c r="D4186" t="n">
        <v>0.3830673623</v>
      </c>
      <c r="E4186" t="n">
        <v>0.1835758475572266</v>
      </c>
      <c r="F4186" t="n">
        <v>-9.7036997883</v>
      </c>
      <c r="G4186" t="n">
        <v>-9.950546724379164</v>
      </c>
    </row>
    <row r="4187">
      <c r="A4187" s="3" t="n">
        <v>45392.33097702546</v>
      </c>
      <c r="B4187" t="n">
        <v>0.9983856165499999</v>
      </c>
      <c r="C4187" t="n">
        <v>0.9422558722859</v>
      </c>
      <c r="D4187" t="n">
        <v>0.25139347275</v>
      </c>
      <c r="E4187" t="n">
        <v>0.2000678668790215</v>
      </c>
      <c r="F4187" t="n">
        <v>-10.0867671506</v>
      </c>
      <c r="G4187" t="n">
        <v>-9.990287430576135</v>
      </c>
    </row>
    <row r="4188">
      <c r="A4188" s="3" t="n">
        <v>45392.33097704861</v>
      </c>
      <c r="B4188" t="n">
        <v>1.24498363745</v>
      </c>
      <c r="C4188" t="n">
        <v>1.1564510071366</v>
      </c>
      <c r="D4188" t="n">
        <v>0.02393803265</v>
      </c>
      <c r="E4188" t="n">
        <v>0.2619003267037304</v>
      </c>
      <c r="F4188" t="n">
        <v>-10.13704584515</v>
      </c>
      <c r="G4188" t="n">
        <v>-10.0490030444315</v>
      </c>
    </row>
    <row r="4189">
      <c r="A4189" s="3" t="n">
        <v>45392.3309775926</v>
      </c>
      <c r="B4189" t="n">
        <v>1.20189321735</v>
      </c>
      <c r="C4189" t="n">
        <v>1.432091707753151</v>
      </c>
      <c r="D4189" t="n">
        <v>-0.0335191297</v>
      </c>
      <c r="E4189" t="n">
        <v>0.1417049723931239</v>
      </c>
      <c r="F4189" t="n">
        <v>-10.09874107025</v>
      </c>
      <c r="G4189" t="n">
        <v>-10.11018641375096</v>
      </c>
    </row>
    <row r="4190">
      <c r="A4190" s="3" t="n">
        <v>45392.33097928241</v>
      </c>
      <c r="B4190" t="n">
        <v>1.71185863065</v>
      </c>
      <c r="C4190" t="n">
        <v>1.42386072809779</v>
      </c>
      <c r="D4190" t="n">
        <v>0.21308869785</v>
      </c>
      <c r="E4190" t="n">
        <v>0.02008102462855482</v>
      </c>
      <c r="F4190" t="n">
        <v>-9.861714339749998</v>
      </c>
      <c r="G4190" t="n">
        <v>-10.05652648229012</v>
      </c>
    </row>
    <row r="4191">
      <c r="A4191" s="3" t="n">
        <v>45392.33097931713</v>
      </c>
      <c r="B4191" t="n">
        <v>0.8834614852</v>
      </c>
      <c r="C4191" t="n">
        <v>1.330481258174013</v>
      </c>
      <c r="D4191" t="n">
        <v>-0.007178467799999999</v>
      </c>
      <c r="E4191" t="n">
        <v>-0.01883514575139866</v>
      </c>
      <c r="F4191" t="n">
        <v>-10.20408410455</v>
      </c>
      <c r="G4191" t="n">
        <v>-10.07370615579677</v>
      </c>
    </row>
    <row r="4192">
      <c r="A4192" s="3" t="n">
        <v>45392.33097935185</v>
      </c>
      <c r="B4192" t="n">
        <v>2.4133577251</v>
      </c>
      <c r="C4192" t="n">
        <v>1.413082716842661</v>
      </c>
      <c r="D4192" t="n">
        <v>0.11970977655</v>
      </c>
      <c r="E4192" t="n">
        <v>-0.01880753168799539</v>
      </c>
      <c r="F4192" t="n">
        <v>-10.2447915087</v>
      </c>
      <c r="G4192" t="n">
        <v>-10.00156386653196</v>
      </c>
    </row>
    <row r="4193">
      <c r="A4193" s="3" t="n">
        <v>45392.33097984954</v>
      </c>
      <c r="B4193" t="n">
        <v>1.17076691025</v>
      </c>
      <c r="C4193" t="n">
        <v>1.455530561344759</v>
      </c>
      <c r="D4193" t="n">
        <v>-0.3663176041</v>
      </c>
      <c r="E4193" t="n">
        <v>-0.0326203239392775</v>
      </c>
      <c r="F4193" t="n">
        <v>-9.904814566500001</v>
      </c>
      <c r="G4193" t="n">
        <v>-10.01367528501588</v>
      </c>
    </row>
    <row r="4194">
      <c r="A4194" s="3" t="n">
        <v>45392.33098042824</v>
      </c>
      <c r="B4194" t="n">
        <v>0.6344608350500001</v>
      </c>
      <c r="C4194" t="n">
        <v>1.376001647275528</v>
      </c>
      <c r="D4194" t="n">
        <v>0.2418123757</v>
      </c>
      <c r="E4194" t="n">
        <v>0.07507324321130562</v>
      </c>
      <c r="F4194" t="n">
        <v>-9.713280885349999</v>
      </c>
      <c r="G4194" t="n">
        <v>-9.984486808530798</v>
      </c>
    </row>
    <row r="4195">
      <c r="A4195" s="3" t="n">
        <v>45392.3309809838</v>
      </c>
      <c r="B4195" t="n">
        <v>1.1252738609</v>
      </c>
      <c r="C4195" t="n">
        <v>1.342883652993244</v>
      </c>
      <c r="D4195" t="n">
        <v>-0.2346339079</v>
      </c>
      <c r="E4195" t="n">
        <v>-0.08368133313484874</v>
      </c>
      <c r="F4195" t="n">
        <v>-10.0412839079</v>
      </c>
      <c r="G4195" t="n">
        <v>-9.992031825591287</v>
      </c>
    </row>
    <row r="4196">
      <c r="A4196" s="3" t="n">
        <v>45392.33098210648</v>
      </c>
      <c r="B4196" t="n">
        <v>2.33673836865</v>
      </c>
      <c r="C4196" t="n">
        <v>1.298928098916787</v>
      </c>
      <c r="D4196" t="n">
        <v>0.1628100033</v>
      </c>
      <c r="E4196" t="n">
        <v>-0.09900604107610753</v>
      </c>
      <c r="F4196" t="n">
        <v>-10.02691716565</v>
      </c>
      <c r="G4196" t="n">
        <v>-9.925322580441751</v>
      </c>
    </row>
    <row r="4197">
      <c r="A4197" s="3" t="n">
        <v>45392.33098267361</v>
      </c>
      <c r="B4197" t="n">
        <v>1.1587929906</v>
      </c>
      <c r="C4197" t="n">
        <v>1.222697808161425</v>
      </c>
      <c r="D4197" t="n">
        <v>-0.01197391965</v>
      </c>
      <c r="E4197" t="n">
        <v>-0.02173761698018656</v>
      </c>
      <c r="F4197" t="n">
        <v>-10.1514125874</v>
      </c>
      <c r="G4197" t="n">
        <v>-9.956786862647229</v>
      </c>
    </row>
    <row r="4198">
      <c r="A4198" s="3" t="n">
        <v>45392.33098324074</v>
      </c>
      <c r="B4198" t="n">
        <v>0.80444930615</v>
      </c>
      <c r="C4198" t="n">
        <v>1.353306887539747</v>
      </c>
      <c r="D4198" t="n">
        <v>0.28730542505</v>
      </c>
      <c r="E4198" t="n">
        <v>-0.01034087240209791</v>
      </c>
      <c r="F4198" t="n">
        <v>-9.763549773249999</v>
      </c>
      <c r="G4198" t="n">
        <v>-10.04403772494478</v>
      </c>
    </row>
    <row r="4199">
      <c r="A4199" s="3" t="n">
        <v>45392.3309837963</v>
      </c>
      <c r="B4199" t="n">
        <v>1.55622709515</v>
      </c>
      <c r="C4199" t="n">
        <v>1.475355881574946</v>
      </c>
      <c r="D4199" t="n">
        <v>-1.0223236492</v>
      </c>
      <c r="E4199" t="n">
        <v>0.0221680809106061</v>
      </c>
      <c r="F4199" t="n">
        <v>-10.1131078125</v>
      </c>
      <c r="G4199" t="n">
        <v>-10.09400797863593</v>
      </c>
    </row>
    <row r="4200">
      <c r="A4200" s="3" t="n">
        <v>45392.33098436343</v>
      </c>
      <c r="B4200" t="n">
        <v>1.00795690695</v>
      </c>
      <c r="C4200" t="n">
        <v>1.286666403236834</v>
      </c>
      <c r="D4200" t="n">
        <v>0.6631943195500001</v>
      </c>
      <c r="E4200" t="n">
        <v>0.1485135991899771</v>
      </c>
      <c r="F4200" t="n">
        <v>-9.926359776550001</v>
      </c>
      <c r="G4200" t="n">
        <v>-10.02094340708464</v>
      </c>
    </row>
    <row r="4201">
      <c r="A4201" s="3" t="n">
        <v>45392.33098493056</v>
      </c>
      <c r="B4201" t="n">
        <v>1.69030361395</v>
      </c>
      <c r="C4201" t="n">
        <v>1.069711210745924</v>
      </c>
      <c r="D4201" t="n">
        <v>0.52672497815</v>
      </c>
      <c r="E4201" t="n">
        <v>0.2370822786573433</v>
      </c>
      <c r="F4201" t="n">
        <v>-10.26394389615</v>
      </c>
      <c r="G4201" t="n">
        <v>-9.989148716209934</v>
      </c>
    </row>
    <row r="4202">
      <c r="A4202" s="3" t="n">
        <v>45392.33098549768</v>
      </c>
      <c r="B4202" t="n">
        <v>1.07260234375</v>
      </c>
      <c r="C4202" t="n">
        <v>1.120436667924362</v>
      </c>
      <c r="D4202" t="n">
        <v>-0.1029502117</v>
      </c>
      <c r="E4202" t="n">
        <v>0.3420319268504672</v>
      </c>
      <c r="F4202" t="n">
        <v>-10.0532480209</v>
      </c>
      <c r="G4202" t="n">
        <v>-9.930181375478583</v>
      </c>
    </row>
    <row r="4203">
      <c r="A4203" s="3" t="n">
        <v>45392.33098605324</v>
      </c>
      <c r="B4203" t="n">
        <v>1.30484342905</v>
      </c>
      <c r="C4203" t="n">
        <v>1.034558325158977</v>
      </c>
      <c r="D4203" t="n">
        <v>0.7613588860499999</v>
      </c>
      <c r="E4203" t="n">
        <v>0.3433991887381129</v>
      </c>
      <c r="F4203" t="n">
        <v>-9.82819521005</v>
      </c>
      <c r="G4203" t="n">
        <v>-9.880176809942103</v>
      </c>
    </row>
    <row r="4204">
      <c r="A4204" s="3" t="n">
        <v>45392.33098663195</v>
      </c>
      <c r="B4204" t="n">
        <v>0.0957717439</v>
      </c>
      <c r="C4204" t="n">
        <v>0.7998599082466222</v>
      </c>
      <c r="D4204" t="n">
        <v>0.3758888945</v>
      </c>
      <c r="E4204" t="n">
        <v>0.4159444650258752</v>
      </c>
      <c r="F4204" t="n">
        <v>-9.58399001175</v>
      </c>
      <c r="G4204" t="n">
        <v>-9.869076756530331</v>
      </c>
    </row>
    <row r="4205">
      <c r="A4205" s="3" t="n">
        <v>45392.3309871875</v>
      </c>
      <c r="B4205" t="n">
        <v>0.8260043228499999</v>
      </c>
      <c r="C4205" t="n">
        <v>0.834483989091261</v>
      </c>
      <c r="D4205" t="n">
        <v>0.35195086185</v>
      </c>
      <c r="E4205" t="n">
        <v>0.2526137263249424</v>
      </c>
      <c r="F4205" t="n">
        <v>-9.93353824435</v>
      </c>
      <c r="G4205" t="n">
        <v>-9.912507643402124</v>
      </c>
    </row>
    <row r="4206">
      <c r="A4206" s="3" t="n">
        <v>45392.33098775463</v>
      </c>
      <c r="B4206" t="n">
        <v>1.029502117</v>
      </c>
      <c r="C4206" t="n">
        <v>0.7452631331099088</v>
      </c>
      <c r="D4206" t="n">
        <v>0.01675956485</v>
      </c>
      <c r="E4206" t="n">
        <v>0.2388563907937069</v>
      </c>
      <c r="F4206" t="n">
        <v>-9.818623919649999</v>
      </c>
      <c r="G4206" t="n">
        <v>-9.990836694413431</v>
      </c>
    </row>
    <row r="4207">
      <c r="A4207" s="3" t="n">
        <v>45392.33098832176</v>
      </c>
      <c r="B4207" t="n">
        <v>0.6153084475999999</v>
      </c>
      <c r="C4207" t="n">
        <v>0.6320207622272744</v>
      </c>
      <c r="D4207" t="n">
        <v>-0.0646454368</v>
      </c>
      <c r="E4207" t="n">
        <v>0.1997837483409097</v>
      </c>
      <c r="F4207" t="n">
        <v>-10.0412839079</v>
      </c>
      <c r="G4207" t="n">
        <v>-10.00199419330644</v>
      </c>
    </row>
    <row r="4208">
      <c r="A4208" s="3" t="n">
        <v>45392.33098887731</v>
      </c>
      <c r="B4208" t="n">
        <v>0.6751682392</v>
      </c>
      <c r="C4208" t="n">
        <v>0.7137962220821696</v>
      </c>
      <c r="D4208" t="n">
        <v>0.3830673623</v>
      </c>
      <c r="E4208" t="n">
        <v>0.09993495256655038</v>
      </c>
      <c r="F4208" t="n">
        <v>-10.49857780405</v>
      </c>
      <c r="G4208" t="n">
        <v>-10.04953171201786</v>
      </c>
    </row>
    <row r="4209">
      <c r="A4209" s="3" t="n">
        <v>45392.33098943287</v>
      </c>
      <c r="B4209" t="n">
        <v>1.3886412533</v>
      </c>
      <c r="C4209" t="n">
        <v>0.8912290606390467</v>
      </c>
      <c r="D4209" t="n">
        <v>0.25378629535</v>
      </c>
      <c r="E4209" t="n">
        <v>0.07778477050664354</v>
      </c>
      <c r="F4209" t="n">
        <v>-10.09634824765</v>
      </c>
      <c r="G4209" t="n">
        <v>-10.08834092362077</v>
      </c>
    </row>
    <row r="4210">
      <c r="A4210" s="3" t="n">
        <v>45392.33099001157</v>
      </c>
      <c r="B4210" t="n">
        <v>0.3016721673</v>
      </c>
      <c r="C4210" t="n">
        <v>0.9484612643814712</v>
      </c>
      <c r="D4210" t="n">
        <v>-0.01436674225</v>
      </c>
      <c r="E4210" t="n">
        <v>0.1658012144245926</v>
      </c>
      <c r="F4210" t="n">
        <v>-10.072410215</v>
      </c>
      <c r="G4210" t="n">
        <v>-10.02629301466728</v>
      </c>
    </row>
    <row r="4211">
      <c r="A4211" s="3" t="n">
        <v>45392.33099056713</v>
      </c>
      <c r="B4211" t="n">
        <v>0.4501056217</v>
      </c>
      <c r="C4211" t="n">
        <v>1.026031477272963</v>
      </c>
      <c r="D4211" t="n">
        <v>0.0047856452</v>
      </c>
      <c r="E4211" t="n">
        <v>0.1585081299740098</v>
      </c>
      <c r="F4211" t="n">
        <v>-9.435546750699999</v>
      </c>
      <c r="G4211" t="n">
        <v>-10.06929885526844</v>
      </c>
    </row>
    <row r="4212">
      <c r="A4212" s="3" t="n">
        <v>45392.33099113426</v>
      </c>
      <c r="B4212" t="n">
        <v>2.06379968585</v>
      </c>
      <c r="C4212" t="n">
        <v>1.163561445588348</v>
      </c>
      <c r="D4212" t="n">
        <v>0.28969824765</v>
      </c>
      <c r="E4212" t="n">
        <v>0.2087145433414925</v>
      </c>
      <c r="F4212" t="n">
        <v>-10.2184508468</v>
      </c>
      <c r="G4212" t="n">
        <v>-10.03275054510667</v>
      </c>
    </row>
    <row r="4213">
      <c r="A4213" s="3" t="n">
        <v>45392.33099225695</v>
      </c>
      <c r="B4213" t="n">
        <v>1.1851336525</v>
      </c>
      <c r="C4213" t="n">
        <v>1.27308577028019</v>
      </c>
      <c r="D4213" t="n">
        <v>0.04310022674999999</v>
      </c>
      <c r="E4213" t="n">
        <v>0.06010671801794887</v>
      </c>
      <c r="F4213" t="n">
        <v>-10.1059293447</v>
      </c>
      <c r="G4213" t="n">
        <v>-9.989582037555854</v>
      </c>
    </row>
    <row r="4214">
      <c r="A4214" s="3" t="n">
        <v>45392.33099230324</v>
      </c>
      <c r="B4214" t="n">
        <v>1.3216029939</v>
      </c>
      <c r="C4214" t="n">
        <v>1.171809158268884</v>
      </c>
      <c r="D4214" t="n">
        <v>0.5434845429999999</v>
      </c>
      <c r="E4214" t="n">
        <v>0.1086374743575761</v>
      </c>
      <c r="F4214" t="n">
        <v>-9.986219568149998</v>
      </c>
      <c r="G4214" t="n">
        <v>-9.991229280443966</v>
      </c>
    </row>
    <row r="4215">
      <c r="A4215" s="3" t="n">
        <v>45392.33099282407</v>
      </c>
      <c r="B4215" t="n">
        <v>0.9457140993999998</v>
      </c>
      <c r="C4215" t="n">
        <v>1.062871129519234</v>
      </c>
      <c r="D4215" t="n">
        <v>-0.35673650705</v>
      </c>
      <c r="E4215" t="n">
        <v>0.1056467204194641</v>
      </c>
      <c r="F4215" t="n">
        <v>-10.3453488978</v>
      </c>
      <c r="G4215" t="n">
        <v>-9.957369592534874</v>
      </c>
    </row>
    <row r="4216">
      <c r="A4216" s="3" t="n">
        <v>45392.33099394676</v>
      </c>
      <c r="B4216" t="n">
        <v>1.13964060315</v>
      </c>
      <c r="C4216" t="n">
        <v>0.9456117582064129</v>
      </c>
      <c r="D4216" t="n">
        <v>0.3447625874</v>
      </c>
      <c r="E4216" t="n">
        <v>0.07659219957307711</v>
      </c>
      <c r="F4216" t="n">
        <v>-9.71567370795</v>
      </c>
      <c r="G4216" t="n">
        <v>-9.966025709898163</v>
      </c>
    </row>
    <row r="4217">
      <c r="A4217" s="3" t="n">
        <v>45392.33099451389</v>
      </c>
      <c r="B4217" t="n">
        <v>0.8547280007</v>
      </c>
      <c r="C4217" t="n">
        <v>0.7422264090712141</v>
      </c>
      <c r="D4217" t="n">
        <v>-0.52433215555</v>
      </c>
      <c r="E4217" t="n">
        <v>-0.003756838463636392</v>
      </c>
      <c r="F4217" t="n">
        <v>-9.744397385799999</v>
      </c>
      <c r="G4217" t="n">
        <v>-9.808990040420888</v>
      </c>
    </row>
    <row r="4218">
      <c r="A4218" s="3" t="n">
        <v>45392.33099454861</v>
      </c>
      <c r="B4218" t="n">
        <v>-0.01915238745</v>
      </c>
      <c r="C4218" t="n">
        <v>0.8097202547987201</v>
      </c>
      <c r="D4218" t="n">
        <v>0.612915625</v>
      </c>
      <c r="E4218" t="n">
        <v>-0.02735963912703974</v>
      </c>
      <c r="F4218" t="n">
        <v>-9.64624262595</v>
      </c>
      <c r="G4218" t="n">
        <v>-9.792324404533243</v>
      </c>
    </row>
    <row r="4219">
      <c r="A4219" s="3" t="n">
        <v>45392.33099564815</v>
      </c>
      <c r="B4219" t="n">
        <v>0.6919278040499999</v>
      </c>
      <c r="C4219" t="n">
        <v>1.005933353870049</v>
      </c>
      <c r="D4219" t="n">
        <v>-0.2059004234</v>
      </c>
      <c r="E4219" t="n">
        <v>0.0008791467420745658</v>
      </c>
      <c r="F4219" t="n">
        <v>-9.82819521005</v>
      </c>
      <c r="G4219" t="n">
        <v>-9.788976199345598</v>
      </c>
    </row>
    <row r="4220">
      <c r="A4220" s="3" t="n">
        <v>45392.33099568287</v>
      </c>
      <c r="B4220" t="n">
        <v>1.8076205679</v>
      </c>
      <c r="C4220" t="n">
        <v>1.003131783697439</v>
      </c>
      <c r="D4220" t="n">
        <v>0.0766095498</v>
      </c>
      <c r="E4220" t="n">
        <v>0.2120829333122383</v>
      </c>
      <c r="F4220" t="n">
        <v>-9.95748608365</v>
      </c>
      <c r="G4220" t="n">
        <v>-9.815022501730329</v>
      </c>
    </row>
    <row r="4221">
      <c r="A4221" s="3" t="n">
        <v>45392.33099677083</v>
      </c>
      <c r="B4221" t="n">
        <v>1.0582356015</v>
      </c>
      <c r="C4221" t="n">
        <v>1.062110896980656</v>
      </c>
      <c r="D4221" t="n">
        <v>-0.01197391965</v>
      </c>
      <c r="E4221" t="n">
        <v>0.199046763734849</v>
      </c>
      <c r="F4221" t="n">
        <v>-9.734826095399999</v>
      </c>
      <c r="G4221" t="n">
        <v>-9.978229640066344</v>
      </c>
    </row>
    <row r="4222">
      <c r="A4222" s="3" t="n">
        <v>45392.33099680555</v>
      </c>
      <c r="B4222" t="n">
        <v>1.34314820395</v>
      </c>
      <c r="C4222" t="n">
        <v>1.127714002300702</v>
      </c>
      <c r="D4222" t="n">
        <v>0.3806745397</v>
      </c>
      <c r="E4222" t="n">
        <v>0.3693470131550127</v>
      </c>
      <c r="F4222" t="n">
        <v>-10.16099368445</v>
      </c>
      <c r="G4222" t="n">
        <v>-9.97260999528919</v>
      </c>
    </row>
    <row r="4223">
      <c r="A4223" s="3" t="n">
        <v>45392.33099734953</v>
      </c>
      <c r="B4223" t="n">
        <v>1.491591465</v>
      </c>
      <c r="C4223" t="n">
        <v>1.062997473003033</v>
      </c>
      <c r="D4223" t="n">
        <v>0.682346707</v>
      </c>
      <c r="E4223" t="n">
        <v>0.2780213620561779</v>
      </c>
      <c r="F4223" t="n">
        <v>-10.0053719556</v>
      </c>
      <c r="G4223" t="n">
        <v>-10.00271266186005</v>
      </c>
    </row>
    <row r="4224">
      <c r="A4224" s="3" t="n">
        <v>45392.3309984838</v>
      </c>
      <c r="B4224" t="n">
        <v>-0.11492413135</v>
      </c>
      <c r="C4224" t="n">
        <v>1.061618621438115</v>
      </c>
      <c r="D4224" t="n">
        <v>0.48602738065</v>
      </c>
      <c r="E4224" t="n">
        <v>0.2842729528455719</v>
      </c>
      <c r="F4224" t="n">
        <v>-10.1178934577</v>
      </c>
      <c r="G4224" t="n">
        <v>-9.942678316461915</v>
      </c>
    </row>
    <row r="4225">
      <c r="A4225" s="3" t="n">
        <v>45392.33099850694</v>
      </c>
      <c r="B4225" t="n">
        <v>1.31441471945</v>
      </c>
      <c r="C4225" t="n">
        <v>0.9306909288017509</v>
      </c>
      <c r="D4225" t="n">
        <v>-0.18435521335</v>
      </c>
      <c r="E4225" t="n">
        <v>0.1719361769428909</v>
      </c>
      <c r="F4225" t="n">
        <v>-10.0173360686</v>
      </c>
      <c r="G4225" t="n">
        <v>-9.95137302036413</v>
      </c>
    </row>
    <row r="4226">
      <c r="A4226" s="3" t="n">
        <v>45392.33099903935</v>
      </c>
      <c r="B4226" t="n">
        <v>0.73501822415</v>
      </c>
      <c r="C4226" t="n">
        <v>0.9639292545656204</v>
      </c>
      <c r="D4226" t="n">
        <v>0.39982692715</v>
      </c>
      <c r="E4226" t="n">
        <v>0.09191745613811217</v>
      </c>
      <c r="F4226" t="n">
        <v>-9.497799364899999</v>
      </c>
      <c r="G4226" t="n">
        <v>-10.00416802358243</v>
      </c>
    </row>
    <row r="4227">
      <c r="A4227" s="3" t="n">
        <v>45392.33100128472</v>
      </c>
      <c r="B4227" t="n">
        <v>0.8523351781</v>
      </c>
      <c r="C4227" t="n">
        <v>0.7969484304441746</v>
      </c>
      <c r="D4227" t="n">
        <v>-0.5171438811</v>
      </c>
      <c r="E4227" t="n">
        <v>-0.1026984848240096</v>
      </c>
      <c r="F4227" t="n">
        <v>-10.1155006351</v>
      </c>
      <c r="G4227" t="n">
        <v>-9.927709048149676</v>
      </c>
    </row>
    <row r="4228">
      <c r="A4228" s="3" t="n">
        <v>45392.33100131944</v>
      </c>
      <c r="B4228" t="n">
        <v>1.9464827319</v>
      </c>
      <c r="C4228" t="n">
        <v>0.8346473189613077</v>
      </c>
      <c r="D4228" t="n">
        <v>-0.19153368115</v>
      </c>
      <c r="E4228" t="n">
        <v>-0.161565747434849</v>
      </c>
      <c r="F4228" t="n">
        <v>-9.830588032649999</v>
      </c>
      <c r="G4228" t="n">
        <v>-9.903398728548861</v>
      </c>
    </row>
    <row r="4229">
      <c r="A4229" s="3" t="n">
        <v>45392.33100135416</v>
      </c>
      <c r="B4229" t="n">
        <v>0.1771669389</v>
      </c>
      <c r="C4229" t="n">
        <v>0.9570428146298395</v>
      </c>
      <c r="D4229" t="n">
        <v>0.0023928226</v>
      </c>
      <c r="E4229" t="n">
        <v>-0.0842877910008161</v>
      </c>
      <c r="F4229" t="n">
        <v>-10.3094369455</v>
      </c>
      <c r="G4229" t="n">
        <v>-9.936002959524036</v>
      </c>
    </row>
    <row r="4230">
      <c r="A4230" s="3" t="n">
        <v>45392.33100138889</v>
      </c>
      <c r="B4230" t="n">
        <v>0.6200940927999999</v>
      </c>
      <c r="C4230" t="n">
        <v>0.7444776867369484</v>
      </c>
      <c r="D4230" t="n">
        <v>0.0311263071</v>
      </c>
      <c r="E4230" t="n">
        <v>0.002099057427156194</v>
      </c>
      <c r="F4230" t="n">
        <v>-10.00057650375</v>
      </c>
      <c r="G4230" t="n">
        <v>-10.02069819511599</v>
      </c>
    </row>
    <row r="4231">
      <c r="A4231" s="3" t="n">
        <v>45392.33100185185</v>
      </c>
      <c r="B4231" t="n">
        <v>0.3687104267</v>
      </c>
      <c r="C4231" t="n">
        <v>0.7310841344879975</v>
      </c>
      <c r="D4231" t="n">
        <v>-0.22744563345</v>
      </c>
      <c r="E4231" t="n">
        <v>-0.009927758698601435</v>
      </c>
      <c r="F4231" t="n">
        <v>-9.610320866999999</v>
      </c>
      <c r="G4231" t="n">
        <v>-10.0865577591921</v>
      </c>
    </row>
    <row r="4232">
      <c r="A4232" s="3" t="n">
        <v>45392.33100297453</v>
      </c>
      <c r="B4232" t="n">
        <v>1.4652508031</v>
      </c>
      <c r="C4232" t="n">
        <v>0.7055850843200485</v>
      </c>
      <c r="D4232" t="n">
        <v>0.4477127990999999</v>
      </c>
      <c r="E4232" t="n">
        <v>0.0471300055423078</v>
      </c>
      <c r="F4232" t="n">
        <v>-10.09395542505</v>
      </c>
      <c r="G4232" t="n">
        <v>-10.01119939163243</v>
      </c>
    </row>
    <row r="4233">
      <c r="A4233" s="3" t="n">
        <v>45392.33100302083</v>
      </c>
      <c r="B4233" t="n">
        <v>0.7685373538499999</v>
      </c>
      <c r="C4233" t="n">
        <v>0.8995879610715642</v>
      </c>
      <c r="D4233" t="n">
        <v>0.12449542175</v>
      </c>
      <c r="E4233" t="n">
        <v>-0.03320069931655024</v>
      </c>
      <c r="F4233" t="n">
        <v>-10.3549201882</v>
      </c>
      <c r="G4233" t="n">
        <v>-10.05164887402963</v>
      </c>
    </row>
    <row r="4234">
      <c r="A4234" s="3" t="n">
        <v>45392.33100355324</v>
      </c>
      <c r="B4234" t="n">
        <v>0.6871323522</v>
      </c>
      <c r="C4234" t="n">
        <v>1.433310818361892</v>
      </c>
      <c r="D4234" t="n">
        <v>-0.25617911795</v>
      </c>
      <c r="E4234" t="n">
        <v>-0.03537736414871806</v>
      </c>
      <c r="F4234" t="n">
        <v>-10.084374328</v>
      </c>
      <c r="G4234" t="n">
        <v>-10.00171046337683</v>
      </c>
    </row>
    <row r="4235">
      <c r="A4235" s="3" t="n">
        <v>45392.33100467593</v>
      </c>
      <c r="B4235" t="n">
        <v>1.4963771102</v>
      </c>
      <c r="C4235" t="n">
        <v>1.545530760259561</v>
      </c>
      <c r="D4235" t="n">
        <v>-0.2418123757</v>
      </c>
      <c r="E4235" t="n">
        <v>-0.04753248966013998</v>
      </c>
      <c r="F4235" t="n">
        <v>-9.876081081999999</v>
      </c>
      <c r="G4235" t="n">
        <v>-10.05800063437683</v>
      </c>
    </row>
    <row r="4236">
      <c r="A4236" s="3" t="n">
        <v>45392.33100524305</v>
      </c>
      <c r="B4236" t="n">
        <v>1.9488755545</v>
      </c>
      <c r="C4236" t="n">
        <v>1.528151501994993</v>
      </c>
      <c r="D4236" t="n">
        <v>-0.22026716565</v>
      </c>
      <c r="E4236" t="n">
        <v>-0.04865977436433578</v>
      </c>
      <c r="F4236" t="n">
        <v>-9.89523346945</v>
      </c>
      <c r="G4236" t="n">
        <v>-10.11104784451693</v>
      </c>
    </row>
    <row r="4237">
      <c r="A4237" s="3" t="n">
        <v>45392.33100581019</v>
      </c>
      <c r="B4237" t="n">
        <v>2.54024596945</v>
      </c>
      <c r="C4237" t="n">
        <v>1.532142968560261</v>
      </c>
      <c r="D4237" t="n">
        <v>-0.0047856452</v>
      </c>
      <c r="E4237" t="n">
        <v>-0.1151165154208628</v>
      </c>
      <c r="F4237" t="n">
        <v>-10.223236492</v>
      </c>
      <c r="G4237" t="n">
        <v>-9.974092079561334</v>
      </c>
    </row>
    <row r="4238">
      <c r="A4238" s="3" t="n">
        <v>45392.33100636574</v>
      </c>
      <c r="B4238" t="n">
        <v>1.64960601645</v>
      </c>
      <c r="C4238" t="n">
        <v>1.644872444790098</v>
      </c>
      <c r="D4238" t="n">
        <v>0.2106860686</v>
      </c>
      <c r="E4238" t="n">
        <v>-0.1506284524100237</v>
      </c>
      <c r="F4238" t="n">
        <v>-9.8689026142</v>
      </c>
      <c r="G4238" t="n">
        <v>-9.928876176655622</v>
      </c>
    </row>
    <row r="4239">
      <c r="A4239" s="3" t="n">
        <v>45392.33100694444</v>
      </c>
      <c r="B4239" t="n">
        <v>0.39264845935</v>
      </c>
      <c r="C4239" t="n">
        <v>1.700989067802219</v>
      </c>
      <c r="D4239" t="n">
        <v>-0.2753315054</v>
      </c>
      <c r="E4239" t="n">
        <v>-0.2344602913341499</v>
      </c>
      <c r="F4239" t="n">
        <v>-10.16099368445</v>
      </c>
      <c r="G4239" t="n">
        <v>-9.994346857911683</v>
      </c>
    </row>
    <row r="4240">
      <c r="A4240" s="3" t="n">
        <v>45392.3310075</v>
      </c>
      <c r="B4240" t="n">
        <v>1.1516145228</v>
      </c>
      <c r="C4240" t="n">
        <v>1.530431399534387</v>
      </c>
      <c r="D4240" t="n">
        <v>-0.265760215</v>
      </c>
      <c r="E4240" t="n">
        <v>-0.3775109006944067</v>
      </c>
      <c r="F4240" t="n">
        <v>-9.959878906249999</v>
      </c>
      <c r="G4240" t="n">
        <v>-10.02105665217579</v>
      </c>
    </row>
    <row r="4241">
      <c r="A4241" s="3" t="n">
        <v>45392.33100806713</v>
      </c>
      <c r="B4241" t="n">
        <v>2.2098501243</v>
      </c>
      <c r="C4241" t="n">
        <v>1.403829056749771</v>
      </c>
      <c r="D4241" t="n">
        <v>-0.5386988978</v>
      </c>
      <c r="E4241" t="n">
        <v>-0.4476575481138708</v>
      </c>
      <c r="F4241" t="n">
        <v>-9.593561302149999</v>
      </c>
      <c r="G4241" t="n">
        <v>-10.03082343551471</v>
      </c>
    </row>
    <row r="4242">
      <c r="A4242" s="3" t="n">
        <v>45392.33100918982</v>
      </c>
      <c r="B4242" t="n">
        <v>1.5658081922</v>
      </c>
      <c r="C4242" t="n">
        <v>1.207375386152567</v>
      </c>
      <c r="D4242" t="n">
        <v>-0.8427638877</v>
      </c>
      <c r="E4242" t="n">
        <v>-0.5730110403092091</v>
      </c>
      <c r="F4242" t="n">
        <v>-10.32858933295</v>
      </c>
      <c r="G4242" t="n">
        <v>-9.989000747805623</v>
      </c>
    </row>
    <row r="4243">
      <c r="A4243" s="3" t="n">
        <v>45392.33100921296</v>
      </c>
      <c r="B4243" t="n">
        <v>1.58735340225</v>
      </c>
      <c r="C4243" t="n">
        <v>1.359950081408745</v>
      </c>
      <c r="D4243" t="n">
        <v>-0.6224967220500001</v>
      </c>
      <c r="E4243" t="n">
        <v>-0.5550234954327522</v>
      </c>
      <c r="F4243" t="n">
        <v>-10.2423986861</v>
      </c>
      <c r="G4243" t="n">
        <v>-10.05166896737543</v>
      </c>
    </row>
    <row r="4244">
      <c r="A4244" s="3" t="n">
        <v>45392.33100978009</v>
      </c>
      <c r="B4244" t="n">
        <v>0.7206514818999999</v>
      </c>
      <c r="C4244" t="n">
        <v>1.418587493516671</v>
      </c>
      <c r="D4244" t="n">
        <v>-0.31603890955</v>
      </c>
      <c r="E4244" t="n">
        <v>-0.2707775165895113</v>
      </c>
      <c r="F4244" t="n">
        <v>-9.93353824435</v>
      </c>
      <c r="G4244" t="n">
        <v>-10.0922980783407</v>
      </c>
    </row>
    <row r="4245">
      <c r="A4245" s="3" t="n">
        <v>45392.33101032407</v>
      </c>
      <c r="B4245" t="n">
        <v>1.0606284241</v>
      </c>
      <c r="C4245" t="n">
        <v>1.109405283921914</v>
      </c>
      <c r="D4245" t="n">
        <v>0.07182390459999999</v>
      </c>
      <c r="E4245" t="n">
        <v>-0.06011508453053632</v>
      </c>
      <c r="F4245" t="n">
        <v>-10.1059293447</v>
      </c>
      <c r="G4245" t="n">
        <v>-10.16733346651145</v>
      </c>
    </row>
    <row r="4246">
      <c r="A4246" s="3" t="n">
        <v>45392.33101087963</v>
      </c>
      <c r="B4246" t="n">
        <v>0.7182586593</v>
      </c>
      <c r="C4246" t="n">
        <v>0.9174229885382309</v>
      </c>
      <c r="D4246" t="n">
        <v>-0.196329133</v>
      </c>
      <c r="E4246" t="n">
        <v>0.09445408674545479</v>
      </c>
      <c r="F4246" t="n">
        <v>-10.01973869785</v>
      </c>
      <c r="G4246" t="n">
        <v>-10.21838233740597</v>
      </c>
    </row>
    <row r="4247">
      <c r="A4247" s="3" t="n">
        <v>45392.33101144676</v>
      </c>
      <c r="B4247" t="n">
        <v>1.75973469595</v>
      </c>
      <c r="C4247" t="n">
        <v>0.7882542294470883</v>
      </c>
      <c r="D4247" t="n">
        <v>0.6799538843999999</v>
      </c>
      <c r="E4247" t="n">
        <v>0.2792712870336838</v>
      </c>
      <c r="F4247" t="n">
        <v>-10.43153954465</v>
      </c>
      <c r="G4247" t="n">
        <v>-10.17802052051635</v>
      </c>
    </row>
    <row r="4248">
      <c r="A4248" s="3" t="n">
        <v>45392.33101201389</v>
      </c>
      <c r="B4248" t="n">
        <v>0.4955986710499999</v>
      </c>
      <c r="C4248" t="n">
        <v>0.7927980458583938</v>
      </c>
      <c r="D4248" t="n">
        <v>0.8020564835499999</v>
      </c>
      <c r="E4248" t="n">
        <v>0.3094584188067608</v>
      </c>
      <c r="F4248" t="n">
        <v>-10.27351518655</v>
      </c>
      <c r="G4248" t="n">
        <v>-10.1953596835266</v>
      </c>
    </row>
    <row r="4249">
      <c r="A4249" s="3" t="n">
        <v>45392.33101313657</v>
      </c>
      <c r="B4249" t="n">
        <v>0.3040649899</v>
      </c>
      <c r="C4249" t="n">
        <v>0.8941146845460397</v>
      </c>
      <c r="D4249" t="n">
        <v>-0.24900065015</v>
      </c>
      <c r="E4249" t="n">
        <v>0.1331869253468535</v>
      </c>
      <c r="F4249" t="n">
        <v>-10.1442341196</v>
      </c>
      <c r="G4249" t="n">
        <v>-10.21570811652742</v>
      </c>
    </row>
    <row r="4250">
      <c r="A4250" s="3" t="n">
        <v>45392.33101317129</v>
      </c>
      <c r="B4250" t="n">
        <v>1.17076691025</v>
      </c>
      <c r="C4250" t="n">
        <v>0.8298352483827529</v>
      </c>
      <c r="D4250" t="n">
        <v>-0.1723812937</v>
      </c>
      <c r="E4250" t="n">
        <v>0.02084971511701635</v>
      </c>
      <c r="F4250" t="n">
        <v>-10.16099368445</v>
      </c>
      <c r="G4250" t="n">
        <v>-10.14743545363091</v>
      </c>
    </row>
    <row r="4251">
      <c r="A4251" s="3" t="n">
        <v>45392.3310137037</v>
      </c>
      <c r="B4251" t="n">
        <v>0.5410917204</v>
      </c>
      <c r="C4251" t="n">
        <v>0.9289470138324035</v>
      </c>
      <c r="D4251" t="n">
        <v>0.29448389285</v>
      </c>
      <c r="E4251" t="n">
        <v>0.05620458569090923</v>
      </c>
      <c r="F4251" t="n">
        <v>-10.09874107025</v>
      </c>
      <c r="G4251" t="n">
        <v>-10.10816782114432</v>
      </c>
    </row>
    <row r="4252">
      <c r="A4252" s="3" t="n">
        <v>45392.3310142824</v>
      </c>
      <c r="B4252" t="n">
        <v>1.68312514615</v>
      </c>
      <c r="C4252" t="n">
        <v>1.119869688110959</v>
      </c>
      <c r="D4252" t="n">
        <v>-0.4094080242</v>
      </c>
      <c r="E4252" t="n">
        <v>-0.05283470986410271</v>
      </c>
      <c r="F4252" t="n">
        <v>-9.981424116299999</v>
      </c>
      <c r="G4252" t="n">
        <v>-10.00235911955492</v>
      </c>
    </row>
    <row r="4253">
      <c r="A4253" s="3" t="n">
        <v>45392.33101483796</v>
      </c>
      <c r="B4253" t="n">
        <v>1.1851336525</v>
      </c>
      <c r="C4253" t="n">
        <v>1.541840076679608</v>
      </c>
      <c r="D4253" t="n">
        <v>-0.5171438811</v>
      </c>
      <c r="E4253" t="n">
        <v>-0.08181000029347343</v>
      </c>
      <c r="F4253" t="n">
        <v>-10.02452434305</v>
      </c>
      <c r="G4253" t="n">
        <v>-10.03738497587835</v>
      </c>
    </row>
    <row r="4254">
      <c r="A4254" s="3" t="n">
        <v>45392.33101540509</v>
      </c>
      <c r="B4254" t="n">
        <v>1.17076691025</v>
      </c>
      <c r="C4254" t="n">
        <v>1.553586180306531</v>
      </c>
      <c r="D4254" t="n">
        <v>0.59854888275</v>
      </c>
      <c r="E4254" t="n">
        <v>-0.110885597436597</v>
      </c>
      <c r="F4254" t="n">
        <v>-9.9167786795</v>
      </c>
      <c r="G4254" t="n">
        <v>-10.03761939824606</v>
      </c>
    </row>
    <row r="4255">
      <c r="A4255" s="3" t="n">
        <v>45392.33101596065</v>
      </c>
      <c r="B4255" t="n">
        <v>2.16435707495</v>
      </c>
      <c r="C4255" t="n">
        <v>1.501225321369818</v>
      </c>
      <c r="D4255" t="n">
        <v>0.4118008468</v>
      </c>
      <c r="E4255" t="n">
        <v>-0.1404977714921915</v>
      </c>
      <c r="F4255" t="n">
        <v>-10.13226019995</v>
      </c>
      <c r="G4255" t="n">
        <v>-10.0354651126921</v>
      </c>
    </row>
    <row r="4256">
      <c r="A4256" s="3" t="n">
        <v>45392.33101652778</v>
      </c>
      <c r="B4256" t="n">
        <v>2.0805592507</v>
      </c>
      <c r="C4256" t="n">
        <v>1.542901983717137</v>
      </c>
      <c r="D4256" t="n">
        <v>-0.5865749630999999</v>
      </c>
      <c r="E4256" t="n">
        <v>-0.1471999424171332</v>
      </c>
      <c r="F4256" t="n">
        <v>-9.964664551449999</v>
      </c>
      <c r="G4256" t="n">
        <v>-10.03194493680994</v>
      </c>
    </row>
    <row r="4257">
      <c r="A4257" s="3" t="n">
        <v>45392.3310170949</v>
      </c>
      <c r="B4257" t="n">
        <v>1.2330097178</v>
      </c>
      <c r="C4257" t="n">
        <v>1.380542857723897</v>
      </c>
      <c r="D4257" t="n">
        <v>-0.5123582359</v>
      </c>
      <c r="E4257" t="n">
        <v>-0.09209011261235452</v>
      </c>
      <c r="F4257" t="n">
        <v>-10.32858933295</v>
      </c>
      <c r="G4257" t="n">
        <v>-10.01441517275609</v>
      </c>
    </row>
    <row r="4258">
      <c r="A4258" s="3" t="n">
        <v>45392.33101766204</v>
      </c>
      <c r="B4258" t="n">
        <v>0.26335758575</v>
      </c>
      <c r="C4258" t="n">
        <v>1.395242454590796</v>
      </c>
      <c r="D4258" t="n">
        <v>-0.4285604116499999</v>
      </c>
      <c r="E4258" t="n">
        <v>-0.04502157579230777</v>
      </c>
      <c r="F4258" t="n">
        <v>-9.818623919649999</v>
      </c>
      <c r="G4258" t="n">
        <v>-10.0329493755069</v>
      </c>
    </row>
    <row r="4259">
      <c r="A4259" s="3" t="n">
        <v>45392.3310187963</v>
      </c>
      <c r="B4259" t="n">
        <v>1.6328464516</v>
      </c>
      <c r="C4259" t="n">
        <v>1.303018569214339</v>
      </c>
      <c r="D4259" t="n">
        <v>0.4788391062</v>
      </c>
      <c r="E4259" t="n">
        <v>-0.1226788598489514</v>
      </c>
      <c r="F4259" t="n">
        <v>-9.981424116299999</v>
      </c>
      <c r="G4259" t="n">
        <v>-10.0168833168287</v>
      </c>
    </row>
    <row r="4260">
      <c r="A4260" s="3" t="n">
        <v>45392.33101881944</v>
      </c>
      <c r="B4260" t="n">
        <v>1.434124496</v>
      </c>
      <c r="C4260" t="n">
        <v>1.088886023192777</v>
      </c>
      <c r="D4260" t="n">
        <v>0.08858346944999999</v>
      </c>
      <c r="E4260" t="n">
        <v>0.01417001490757584</v>
      </c>
      <c r="F4260" t="n">
        <v>-9.919181308749998</v>
      </c>
      <c r="G4260" t="n">
        <v>-10.0097342689787</v>
      </c>
    </row>
    <row r="4261">
      <c r="A4261" s="3" t="n">
        <v>45392.3310199074</v>
      </c>
      <c r="B4261" t="n">
        <v>1.1157025705</v>
      </c>
      <c r="C4261" t="n">
        <v>1.038240665085667</v>
      </c>
      <c r="D4261" t="n">
        <v>-0.0263406619</v>
      </c>
      <c r="E4261" t="n">
        <v>0.09340694683123574</v>
      </c>
      <c r="F4261" t="n">
        <v>-9.983816938899999</v>
      </c>
      <c r="G4261" t="n">
        <v>-9.940046385332778</v>
      </c>
    </row>
    <row r="4262">
      <c r="A4262" s="3" t="n">
        <v>45392.33101994213</v>
      </c>
      <c r="B4262" t="n">
        <v>1.41975775375</v>
      </c>
      <c r="C4262" t="n">
        <v>1.220055110290679</v>
      </c>
      <c r="D4262" t="n">
        <v>0.28251977985</v>
      </c>
      <c r="E4262" t="n">
        <v>-0.04425647421771575</v>
      </c>
      <c r="F4262" t="n">
        <v>-10.1729676041</v>
      </c>
      <c r="G4262" t="n">
        <v>-9.938366362174037</v>
      </c>
    </row>
    <row r="4263">
      <c r="A4263" s="3" t="n">
        <v>45392.33102047454</v>
      </c>
      <c r="B4263" t="n">
        <v>0.9193734375</v>
      </c>
      <c r="C4263" t="n">
        <v>1.33241543129709</v>
      </c>
      <c r="D4263" t="n">
        <v>-0.34715541</v>
      </c>
      <c r="E4263" t="n">
        <v>-0.1799722351424248</v>
      </c>
      <c r="F4263" t="n">
        <v>-9.7994715322</v>
      </c>
      <c r="G4263" t="n">
        <v>-9.922344079101309</v>
      </c>
    </row>
    <row r="4264">
      <c r="A4264" s="3" t="n">
        <v>45392.3310216088</v>
      </c>
      <c r="B4264" t="n">
        <v>0.8499423555</v>
      </c>
      <c r="C4264" t="n">
        <v>1.17935426676667</v>
      </c>
      <c r="D4264" t="n">
        <v>-0.1340765188</v>
      </c>
      <c r="E4264" t="n">
        <v>-0.2966742732765743</v>
      </c>
      <c r="F4264" t="n">
        <v>-9.9742456485</v>
      </c>
      <c r="G4264" t="n">
        <v>-9.897012930668209</v>
      </c>
    </row>
    <row r="4265">
      <c r="A4265" s="3" t="n">
        <v>45392.33102164352</v>
      </c>
      <c r="B4265" t="n">
        <v>1.40779364075</v>
      </c>
      <c r="C4265" t="n">
        <v>1.173919393905481</v>
      </c>
      <c r="D4265" t="n">
        <v>-0.8164232258</v>
      </c>
      <c r="E4265" t="n">
        <v>-0.2878613866692316</v>
      </c>
      <c r="F4265" t="n">
        <v>-9.5959639314</v>
      </c>
      <c r="G4265" t="n">
        <v>-9.899902600675553</v>
      </c>
    </row>
    <row r="4266">
      <c r="A4266" s="3" t="n">
        <v>45392.33102216436</v>
      </c>
      <c r="B4266" t="n">
        <v>1.8770516499</v>
      </c>
      <c r="C4266" t="n">
        <v>1.376734128594759</v>
      </c>
      <c r="D4266" t="n">
        <v>-0.4932058484499999</v>
      </c>
      <c r="E4266" t="n">
        <v>-0.2832297218757583</v>
      </c>
      <c r="F4266" t="n">
        <v>-10.23281758905</v>
      </c>
      <c r="G4266" t="n">
        <v>-9.938371436943967</v>
      </c>
    </row>
    <row r="4267">
      <c r="A4267" s="3" t="n">
        <v>45392.3310227662</v>
      </c>
      <c r="B4267" t="n">
        <v>1.1157025705</v>
      </c>
      <c r="C4267" t="n">
        <v>1.326015323479607</v>
      </c>
      <c r="D4267" t="n">
        <v>0.1364693414</v>
      </c>
      <c r="E4267" t="n">
        <v>-0.2780187103745928</v>
      </c>
      <c r="F4267" t="n">
        <v>-9.619901964049999</v>
      </c>
      <c r="G4267" t="n">
        <v>-9.913796429230448</v>
      </c>
    </row>
    <row r="4268">
      <c r="A4268" s="3" t="n">
        <v>45392.33102387731</v>
      </c>
      <c r="B4268" t="n">
        <v>0.9983856165499999</v>
      </c>
      <c r="C4268" t="n">
        <v>1.404046426061776</v>
      </c>
      <c r="D4268" t="n">
        <v>0.1053430343</v>
      </c>
      <c r="E4268" t="n">
        <v>-0.1482680214721449</v>
      </c>
      <c r="F4268" t="n">
        <v>-10.23521041165</v>
      </c>
      <c r="G4268" t="n">
        <v>-10.0160093820125</v>
      </c>
    </row>
    <row r="4269">
      <c r="A4269" s="3" t="n">
        <v>45392.33102390046</v>
      </c>
      <c r="B4269" t="n">
        <v>1.4987699328</v>
      </c>
      <c r="C4269" t="n">
        <v>1.354499367036018</v>
      </c>
      <c r="D4269" t="n">
        <v>-0.2106860686</v>
      </c>
      <c r="E4269" t="n">
        <v>-0.1023697677447555</v>
      </c>
      <c r="F4269" t="n">
        <v>-10.10352671545</v>
      </c>
      <c r="G4269" t="n">
        <v>-10.10751955357474</v>
      </c>
    </row>
    <row r="4270">
      <c r="A4270" s="3" t="n">
        <v>45392.33102498842</v>
      </c>
      <c r="B4270" t="n">
        <v>1.92972316705</v>
      </c>
      <c r="C4270" t="n">
        <v>1.114006820126343</v>
      </c>
      <c r="D4270" t="n">
        <v>-0.1292908736</v>
      </c>
      <c r="E4270" t="n">
        <v>-0.0195778909071096</v>
      </c>
      <c r="F4270" t="n">
        <v>-10.16577932965</v>
      </c>
      <c r="G4270" t="n">
        <v>-10.15777554881599</v>
      </c>
    </row>
    <row r="4271">
      <c r="A4271" s="3" t="n">
        <v>45392.33102503472</v>
      </c>
      <c r="B4271" t="n">
        <v>0.3423697648</v>
      </c>
      <c r="C4271" t="n">
        <v>1.125961720818768</v>
      </c>
      <c r="D4271" t="n">
        <v>-0.1029502117</v>
      </c>
      <c r="E4271" t="n">
        <v>-0.0003625717381118866</v>
      </c>
      <c r="F4271" t="n">
        <v>-9.864107162350001</v>
      </c>
      <c r="G4271" t="n">
        <v>-10.11359800784409</v>
      </c>
    </row>
    <row r="4272">
      <c r="A4272" s="3" t="n">
        <v>45392.33102555556</v>
      </c>
      <c r="B4272" t="n">
        <v>1.5298962399</v>
      </c>
      <c r="C4272" t="n">
        <v>1.310615888408162</v>
      </c>
      <c r="D4272" t="n">
        <v>0.0598597916</v>
      </c>
      <c r="E4272" t="n">
        <v>-0.1007678777554782</v>
      </c>
      <c r="F4272" t="n">
        <v>-10.5177301915</v>
      </c>
      <c r="G4272" t="n">
        <v>-10.18328804026646</v>
      </c>
    </row>
    <row r="4273">
      <c r="A4273" s="3" t="n">
        <v>45392.33102667824</v>
      </c>
      <c r="B4273" t="n">
        <v>0.948106922</v>
      </c>
      <c r="C4273" t="n">
        <v>1.400379081851636</v>
      </c>
      <c r="D4273" t="n">
        <v>-0.1340765188</v>
      </c>
      <c r="E4273" t="n">
        <v>-0.03821134884277401</v>
      </c>
      <c r="F4273" t="n">
        <v>-10.1729676041</v>
      </c>
      <c r="G4273" t="n">
        <v>-10.11446581636145</v>
      </c>
    </row>
    <row r="4274">
      <c r="A4274" s="3" t="n">
        <v>45392.33102724537</v>
      </c>
      <c r="B4274" t="n">
        <v>1.0941475538</v>
      </c>
      <c r="C4274" t="n">
        <v>1.37752037504406</v>
      </c>
      <c r="D4274" t="n">
        <v>0.0742167272</v>
      </c>
      <c r="E4274" t="n">
        <v>0.05967634552482535</v>
      </c>
      <c r="F4274" t="n">
        <v>-9.806649999999999</v>
      </c>
      <c r="G4274" t="n">
        <v>-10.07904970565854</v>
      </c>
    </row>
    <row r="4275">
      <c r="A4275" s="3" t="n">
        <v>45392.3310278125</v>
      </c>
      <c r="B4275" t="n">
        <v>2.49476272675</v>
      </c>
      <c r="C4275" t="n">
        <v>1.496494584266088</v>
      </c>
      <c r="D4275" t="n">
        <v>0.21308869785</v>
      </c>
      <c r="E4275" t="n">
        <v>0.08713505696212148</v>
      </c>
      <c r="F4275" t="n">
        <v>-10.05804347275</v>
      </c>
      <c r="G4275" t="n">
        <v>-10.02152746281308</v>
      </c>
    </row>
    <row r="4276">
      <c r="A4276" s="3" t="n">
        <v>45392.33102837963</v>
      </c>
      <c r="B4276" t="n">
        <v>1.7741014382</v>
      </c>
      <c r="C4276" t="n">
        <v>1.74005585826807</v>
      </c>
      <c r="D4276" t="n">
        <v>-0.2729386828</v>
      </c>
      <c r="E4276" t="n">
        <v>0.09317247874487208</v>
      </c>
      <c r="F4276" t="n">
        <v>-10.1729676041</v>
      </c>
      <c r="G4276" t="n">
        <v>-9.994867753327883</v>
      </c>
    </row>
    <row r="4277">
      <c r="A4277" s="3" t="n">
        <v>45392.33102893519</v>
      </c>
      <c r="B4277" t="n">
        <v>1.4293388508</v>
      </c>
      <c r="C4277" t="n">
        <v>1.875648430295693</v>
      </c>
      <c r="D4277" t="n">
        <v>0.5147510585</v>
      </c>
      <c r="E4277" t="n">
        <v>0.13433057732704</v>
      </c>
      <c r="F4277" t="n">
        <v>-9.809042822599999</v>
      </c>
      <c r="G4277" t="n">
        <v>-9.906202927543731</v>
      </c>
    </row>
    <row r="4278">
      <c r="A4278" s="3" t="n">
        <v>45392.33102950232</v>
      </c>
      <c r="B4278" t="n">
        <v>1.47722472275</v>
      </c>
      <c r="C4278" t="n">
        <v>1.966432795461311</v>
      </c>
      <c r="D4278" t="n">
        <v>0.12688824435</v>
      </c>
      <c r="E4278" t="n">
        <v>0.1350336844149188</v>
      </c>
      <c r="F4278" t="n">
        <v>-9.82819521005</v>
      </c>
      <c r="G4278" t="n">
        <v>-9.904482626256087</v>
      </c>
    </row>
    <row r="4279">
      <c r="A4279" s="3" t="n">
        <v>45392.33103008102</v>
      </c>
      <c r="B4279" t="n">
        <v>2.173938172</v>
      </c>
      <c r="C4279" t="n">
        <v>1.734731830269003</v>
      </c>
      <c r="D4279" t="n">
        <v>-0.0383047749</v>
      </c>
      <c r="E4279" t="n">
        <v>0.1173537117430073</v>
      </c>
      <c r="F4279" t="n">
        <v>-9.938333696199999</v>
      </c>
      <c r="G4279" t="n">
        <v>-9.928775389896064</v>
      </c>
    </row>
    <row r="4280">
      <c r="A4280" s="3" t="n">
        <v>45392.33103175926</v>
      </c>
      <c r="B4280" t="n">
        <v>1.95845665155</v>
      </c>
      <c r="C4280" t="n">
        <v>1.674463085362476</v>
      </c>
      <c r="D4280" t="n">
        <v>0.0766095498</v>
      </c>
      <c r="E4280" t="n">
        <v>0.06750948150512839</v>
      </c>
      <c r="F4280" t="n">
        <v>-10.0125504234</v>
      </c>
      <c r="G4280" t="n">
        <v>-9.924751005904223</v>
      </c>
    </row>
    <row r="4281">
      <c r="A4281" s="3" t="n">
        <v>45392.33103178241</v>
      </c>
      <c r="B4281" t="n">
        <v>2.0805592507</v>
      </c>
      <c r="C4281" t="n">
        <v>1.562833896975179</v>
      </c>
      <c r="D4281" t="n">
        <v>0.22505281085</v>
      </c>
      <c r="E4281" t="n">
        <v>0.09376887850827535</v>
      </c>
      <c r="F4281" t="n">
        <v>-9.883259549799998</v>
      </c>
      <c r="G4281" t="n">
        <v>-9.956366411100726</v>
      </c>
    </row>
    <row r="4282">
      <c r="A4282" s="3" t="n">
        <v>45392.33103181713</v>
      </c>
      <c r="B4282" t="n">
        <v>0.6751682392</v>
      </c>
      <c r="C4282" t="n">
        <v>1.533204509848606</v>
      </c>
      <c r="D4282" t="n">
        <v>-0.18674803595</v>
      </c>
      <c r="E4282" t="n">
        <v>0.03525385522109568</v>
      </c>
      <c r="F4282" t="n">
        <v>-9.9167786795</v>
      </c>
      <c r="G4282" t="n">
        <v>-10.00528829047415</v>
      </c>
    </row>
    <row r="4283">
      <c r="A4283" s="3" t="n">
        <v>45392.33103232639</v>
      </c>
      <c r="B4283" t="n">
        <v>0.8667019203499999</v>
      </c>
      <c r="C4283" t="n">
        <v>1.387045649624829</v>
      </c>
      <c r="D4283" t="n">
        <v>0.08140500164999999</v>
      </c>
      <c r="E4283" t="n">
        <v>-0.0645831908607228</v>
      </c>
      <c r="F4283" t="n">
        <v>-10.16577932965</v>
      </c>
      <c r="G4283" t="n">
        <v>-10.04747942476763</v>
      </c>
    </row>
    <row r="4284">
      <c r="A4284" s="3" t="n">
        <v>45392.33103288194</v>
      </c>
      <c r="B4284" t="n">
        <v>2.185902285</v>
      </c>
      <c r="C4284" t="n">
        <v>1.060552851174828</v>
      </c>
      <c r="D4284" t="n">
        <v>-0.1628100033</v>
      </c>
      <c r="E4284" t="n">
        <v>-0.1047545438627042</v>
      </c>
      <c r="F4284" t="n">
        <v>-10.09395542505</v>
      </c>
      <c r="G4284" t="n">
        <v>-10.06389872857975</v>
      </c>
    </row>
    <row r="4285">
      <c r="A4285" s="3" t="n">
        <v>45392.33103344907</v>
      </c>
      <c r="B4285" t="n">
        <v>0.2418123757</v>
      </c>
      <c r="C4285" t="n">
        <v>0.9506201903782078</v>
      </c>
      <c r="D4285" t="n">
        <v>0.11253130875</v>
      </c>
      <c r="E4285" t="n">
        <v>-0.1570742788755249</v>
      </c>
      <c r="F4285" t="n">
        <v>-10.00057650375</v>
      </c>
      <c r="G4285" t="n">
        <v>-9.985387740208655</v>
      </c>
    </row>
    <row r="4286">
      <c r="A4286" s="3" t="n">
        <v>45392.33103401621</v>
      </c>
      <c r="B4286" t="n">
        <v>1.61369406415</v>
      </c>
      <c r="C4286" t="n">
        <v>0.8759980987855501</v>
      </c>
      <c r="D4286" t="n">
        <v>-0.34955803925</v>
      </c>
      <c r="E4286" t="n">
        <v>-0.2855805976162013</v>
      </c>
      <c r="F4286" t="n">
        <v>-9.950297809199999</v>
      </c>
      <c r="G4286" t="n">
        <v>-9.983412808910867</v>
      </c>
    </row>
    <row r="4287">
      <c r="A4287" s="3" t="n">
        <v>45392.33103458333</v>
      </c>
      <c r="B4287" t="n">
        <v>0.5147510585</v>
      </c>
      <c r="C4287" t="n">
        <v>0.9958308813580448</v>
      </c>
      <c r="D4287" t="n">
        <v>-0.8116375806</v>
      </c>
      <c r="E4287" t="n">
        <v>-0.3360481559011665</v>
      </c>
      <c r="F4287" t="n">
        <v>-10.1107149899</v>
      </c>
      <c r="G4287" t="n">
        <v>-9.921877383142336</v>
      </c>
    </row>
    <row r="4288">
      <c r="A4288" s="3" t="n">
        <v>45392.33103516204</v>
      </c>
      <c r="B4288" t="n">
        <v>0.3016721673</v>
      </c>
      <c r="C4288" t="n">
        <v>0.8724372790252939</v>
      </c>
      <c r="D4288" t="n">
        <v>0.1292908736</v>
      </c>
      <c r="E4288" t="n">
        <v>-0.3184912806890452</v>
      </c>
      <c r="F4288" t="n">
        <v>-9.785104789949999</v>
      </c>
      <c r="G4288" t="n">
        <v>-9.947861805336974</v>
      </c>
    </row>
    <row r="4289">
      <c r="A4289" s="3" t="n">
        <v>45392.33103571759</v>
      </c>
      <c r="B4289" t="n">
        <v>1.3024407998</v>
      </c>
      <c r="C4289" t="n">
        <v>0.6996648622914938</v>
      </c>
      <c r="D4289" t="n">
        <v>-0.35673650705</v>
      </c>
      <c r="E4289" t="n">
        <v>-0.2910321577839169</v>
      </c>
      <c r="F4289" t="n">
        <v>-9.607928044399999</v>
      </c>
      <c r="G4289" t="n">
        <v>-9.982803699363314</v>
      </c>
    </row>
    <row r="4290">
      <c r="A4290" s="3" t="n">
        <v>45392.33103627315</v>
      </c>
      <c r="B4290" t="n">
        <v>0.86430909775</v>
      </c>
      <c r="C4290" t="n">
        <v>0.8655283912333358</v>
      </c>
      <c r="D4290" t="n">
        <v>-0.62488954465</v>
      </c>
      <c r="E4290" t="n">
        <v>-0.2484395909015159</v>
      </c>
      <c r="F4290" t="n">
        <v>-10.30464149365</v>
      </c>
      <c r="G4290" t="n">
        <v>-10.01316531635655</v>
      </c>
    </row>
    <row r="4291">
      <c r="A4291" s="3" t="n">
        <v>45392.33103739583</v>
      </c>
      <c r="B4291" t="n">
        <v>1.03908321405</v>
      </c>
      <c r="C4291" t="n">
        <v>0.711082637447671</v>
      </c>
      <c r="D4291" t="n">
        <v>0.07901217904999999</v>
      </c>
      <c r="E4291" t="n">
        <v>-0.1345772294331006</v>
      </c>
      <c r="F4291" t="n">
        <v>-9.99818368115</v>
      </c>
      <c r="G4291" t="n">
        <v>-10.07295362685038</v>
      </c>
    </row>
    <row r="4292">
      <c r="A4292" s="3" t="n">
        <v>45392.33103743056</v>
      </c>
      <c r="B4292" t="n">
        <v>0.36391497485</v>
      </c>
      <c r="C4292" t="n">
        <v>0.6922255696045474</v>
      </c>
      <c r="D4292" t="n">
        <v>0.2801171506</v>
      </c>
      <c r="E4292" t="n">
        <v>-0.01895273411410262</v>
      </c>
      <c r="F4292" t="n">
        <v>-10.4482991095</v>
      </c>
      <c r="G4292" t="n">
        <v>-10.06473821439467</v>
      </c>
    </row>
    <row r="4293">
      <c r="A4293" s="3" t="n">
        <v>45392.33103798611</v>
      </c>
      <c r="B4293" t="n">
        <v>0.6751682392</v>
      </c>
      <c r="C4293" t="n">
        <v>0.8328981006287901</v>
      </c>
      <c r="D4293" t="n">
        <v>-0.29687671545</v>
      </c>
      <c r="E4293" t="n">
        <v>-0.0979173886294875</v>
      </c>
      <c r="F4293" t="n">
        <v>-9.89044782425</v>
      </c>
      <c r="G4293" t="n">
        <v>-10.10208029172334</v>
      </c>
    </row>
    <row r="4294">
      <c r="A4294" s="3" t="n">
        <v>45392.33103853009</v>
      </c>
      <c r="B4294" t="n">
        <v>1.04147603665</v>
      </c>
      <c r="C4294" t="n">
        <v>0.755173221551051</v>
      </c>
      <c r="D4294" t="n">
        <v>0.05745716234999999</v>
      </c>
      <c r="E4294" t="n">
        <v>0.02198890952902105</v>
      </c>
      <c r="F4294" t="n">
        <v>-10.01973869785</v>
      </c>
      <c r="G4294" t="n">
        <v>-10.10417352002287</v>
      </c>
    </row>
    <row r="4295">
      <c r="A4295" s="3" t="n">
        <v>45392.33103909723</v>
      </c>
      <c r="B4295" t="n">
        <v>0.4381415087</v>
      </c>
      <c r="C4295" t="n">
        <v>0.9582224700453408</v>
      </c>
      <c r="D4295" t="n">
        <v>0.01197391965</v>
      </c>
      <c r="E4295" t="n">
        <v>0.08028798078228462</v>
      </c>
      <c r="F4295" t="n">
        <v>-10.1178934577</v>
      </c>
      <c r="G4295" t="n">
        <v>-10.0229662972442</v>
      </c>
    </row>
    <row r="4296">
      <c r="A4296" s="3" t="n">
        <v>45392.33103966435</v>
      </c>
      <c r="B4296" t="n">
        <v>1.017538004</v>
      </c>
      <c r="C4296" t="n">
        <v>1.062992695404315</v>
      </c>
      <c r="D4296" t="n">
        <v>0.11970977655</v>
      </c>
      <c r="E4296" t="n">
        <v>0.05055885842505842</v>
      </c>
      <c r="F4296" t="n">
        <v>-9.789890435149999</v>
      </c>
      <c r="G4296" t="n">
        <v>-10.01453383550702</v>
      </c>
    </row>
    <row r="4297">
      <c r="A4297" s="3" t="n">
        <v>45392.33104134259</v>
      </c>
      <c r="B4297" t="n">
        <v>2.2457620766</v>
      </c>
      <c r="C4297" t="n">
        <v>1.323542127496391</v>
      </c>
      <c r="D4297" t="n">
        <v>-0.22505281085</v>
      </c>
      <c r="E4297" t="n">
        <v>0.06224621358927757</v>
      </c>
      <c r="F4297" t="n">
        <v>-10.1466269422</v>
      </c>
      <c r="G4297" t="n">
        <v>-9.97305570638872</v>
      </c>
    </row>
    <row r="4298">
      <c r="A4298" s="3" t="n">
        <v>45392.33104190973</v>
      </c>
      <c r="B4298" t="n">
        <v>0.73980386935</v>
      </c>
      <c r="C4298" t="n">
        <v>1.487167705758396</v>
      </c>
      <c r="D4298" t="n">
        <v>0.5027869455</v>
      </c>
      <c r="E4298" t="n">
        <v>0.1556805230313524</v>
      </c>
      <c r="F4298" t="n">
        <v>-10.09634824765</v>
      </c>
      <c r="G4298" t="n">
        <v>-10.01600067261005</v>
      </c>
    </row>
    <row r="4299">
      <c r="A4299" s="3" t="n">
        <v>45392.33104194445</v>
      </c>
      <c r="B4299" t="n">
        <v>1.9345186189</v>
      </c>
      <c r="C4299" t="n">
        <v>1.654104525681124</v>
      </c>
      <c r="D4299" t="n">
        <v>0.1292908736</v>
      </c>
      <c r="E4299" t="n">
        <v>0.1335644013642195</v>
      </c>
      <c r="F4299" t="n">
        <v>-9.95270043845</v>
      </c>
      <c r="G4299" t="n">
        <v>-10.01617936394583</v>
      </c>
    </row>
    <row r="4300">
      <c r="A4300" s="3" t="n">
        <v>45392.33104196759</v>
      </c>
      <c r="B4300" t="n">
        <v>1.295262332</v>
      </c>
      <c r="C4300" t="n">
        <v>1.753912677577394</v>
      </c>
      <c r="D4300" t="n">
        <v>0.11970977655</v>
      </c>
      <c r="E4300" t="n">
        <v>0.190605661173194</v>
      </c>
      <c r="F4300" t="n">
        <v>-9.993398035949999</v>
      </c>
      <c r="G4300" t="n">
        <v>-10.01744659343161</v>
      </c>
    </row>
    <row r="4301">
      <c r="A4301" s="3" t="n">
        <v>45392.33104304398</v>
      </c>
      <c r="B4301" t="n">
        <v>2.09014034775</v>
      </c>
      <c r="C4301" t="n">
        <v>1.543055735530424</v>
      </c>
      <c r="D4301" t="n">
        <v>0.08619064685</v>
      </c>
      <c r="E4301" t="n">
        <v>0.2360558264313526</v>
      </c>
      <c r="F4301" t="n">
        <v>-10.06761476315</v>
      </c>
      <c r="G4301" t="n">
        <v>-10.13203816733593</v>
      </c>
    </row>
    <row r="4302">
      <c r="A4302" s="3" t="n">
        <v>45392.33104306713</v>
      </c>
      <c r="B4302" t="n">
        <v>1.61130124155</v>
      </c>
      <c r="C4302" t="n">
        <v>1.43994397698765</v>
      </c>
      <c r="D4302" t="n">
        <v>0.3088506351</v>
      </c>
      <c r="E4302" t="n">
        <v>0.2412998925150357</v>
      </c>
      <c r="F4302" t="n">
        <v>-10.1107149899</v>
      </c>
      <c r="G4302" t="n">
        <v>-10.1398783211287</v>
      </c>
    </row>
    <row r="4303">
      <c r="A4303" s="3" t="n">
        <v>45392.33104361111</v>
      </c>
      <c r="B4303" t="n">
        <v>1.37188168845</v>
      </c>
      <c r="C4303" t="n">
        <v>1.326295098746157</v>
      </c>
      <c r="D4303" t="n">
        <v>0.1316836962</v>
      </c>
      <c r="E4303" t="n">
        <v>0.120076714418998</v>
      </c>
      <c r="F4303" t="n">
        <v>-10.23281758905</v>
      </c>
      <c r="G4303" t="n">
        <v>-10.20190343933616</v>
      </c>
    </row>
    <row r="4304">
      <c r="A4304" s="3" t="n">
        <v>45392.33104473379</v>
      </c>
      <c r="B4304" t="n">
        <v>0.7541706116</v>
      </c>
      <c r="C4304" t="n">
        <v>1.118757993465737</v>
      </c>
      <c r="D4304" t="n">
        <v>0.4165864919999999</v>
      </c>
      <c r="E4304" t="n">
        <v>0.1459157055942894</v>
      </c>
      <c r="F4304" t="n">
        <v>-10.2567556217</v>
      </c>
      <c r="G4304" t="n">
        <v>-10.29755994938383</v>
      </c>
    </row>
    <row r="4305">
      <c r="A4305" s="3" t="n">
        <v>45392.33104478009</v>
      </c>
      <c r="B4305" t="n">
        <v>0.62488954465</v>
      </c>
      <c r="C4305" t="n">
        <v>0.9629404516462732</v>
      </c>
      <c r="D4305" t="n">
        <v>0.09097629205</v>
      </c>
      <c r="E4305" t="n">
        <v>0.1840667515403268</v>
      </c>
      <c r="F4305" t="n">
        <v>-10.57758017645</v>
      </c>
      <c r="G4305" t="n">
        <v>-10.30054585714525</v>
      </c>
    </row>
    <row r="4306">
      <c r="A4306" s="3" t="n">
        <v>45392.33104534722</v>
      </c>
      <c r="B4306" t="n">
        <v>1.4245532056</v>
      </c>
      <c r="C4306" t="n">
        <v>0.8171057366369487</v>
      </c>
      <c r="D4306" t="n">
        <v>-0.1292908736</v>
      </c>
      <c r="E4306" t="n">
        <v>0.1285600381520982</v>
      </c>
      <c r="F4306" t="n">
        <v>-10.014943246</v>
      </c>
      <c r="G4306" t="n">
        <v>-10.27556025025387</v>
      </c>
    </row>
    <row r="4307">
      <c r="A4307" s="3" t="n">
        <v>45392.33104586806</v>
      </c>
      <c r="B4307" t="n">
        <v>0.25378629535</v>
      </c>
      <c r="C4307" t="n">
        <v>0.905211149043942</v>
      </c>
      <c r="D4307" t="n">
        <v>0.01197391965</v>
      </c>
      <c r="E4307" t="n">
        <v>0.1748703769134037</v>
      </c>
      <c r="F4307" t="n">
        <v>-10.3166154133</v>
      </c>
      <c r="G4307" t="n">
        <v>-10.2013013704604</v>
      </c>
    </row>
    <row r="4308">
      <c r="A4308" s="3" t="n">
        <v>45392.33104643518</v>
      </c>
      <c r="B4308" t="n">
        <v>1.44131277045</v>
      </c>
      <c r="C4308" t="n">
        <v>0.9532005737317043</v>
      </c>
      <c r="D4308" t="n">
        <v>0.4477127990999999</v>
      </c>
      <c r="E4308" t="n">
        <v>0.1783086021189982</v>
      </c>
      <c r="F4308" t="n">
        <v>-10.2447915087</v>
      </c>
      <c r="G4308" t="n">
        <v>-10.10043314027252</v>
      </c>
    </row>
    <row r="4309">
      <c r="A4309" s="3" t="n">
        <v>45392.33104700231</v>
      </c>
      <c r="B4309" t="n">
        <v>0.62488954465</v>
      </c>
      <c r="C4309" t="n">
        <v>1.007435005723546</v>
      </c>
      <c r="D4309" t="n">
        <v>0.28730542505</v>
      </c>
      <c r="E4309" t="n">
        <v>0.1180581218123546</v>
      </c>
      <c r="F4309" t="n">
        <v>-9.797068902949999</v>
      </c>
      <c r="G4309" t="n">
        <v>-9.971705246104223</v>
      </c>
    </row>
    <row r="4310">
      <c r="A4310" s="3" t="n">
        <v>45392.33104755787</v>
      </c>
      <c r="B4310" t="n">
        <v>1.38384580145</v>
      </c>
      <c r="C4310" t="n">
        <v>0.9701254343536158</v>
      </c>
      <c r="D4310" t="n">
        <v>-0.12449542175</v>
      </c>
      <c r="E4310" t="n">
        <v>0.06649114433916098</v>
      </c>
      <c r="F4310" t="n">
        <v>-9.940726518799998</v>
      </c>
      <c r="G4310" t="n">
        <v>-9.915985941002708</v>
      </c>
    </row>
    <row r="4311">
      <c r="A4311" s="3" t="n">
        <v>45392.33104813658</v>
      </c>
      <c r="B4311" t="n">
        <v>1.14203342575</v>
      </c>
      <c r="C4311" t="n">
        <v>0.8763939308400956</v>
      </c>
      <c r="D4311" t="n">
        <v>0.5171438811</v>
      </c>
      <c r="E4311" t="n">
        <v>0.1008356556511658</v>
      </c>
      <c r="F4311" t="n">
        <v>-9.78271196735</v>
      </c>
      <c r="G4311" t="n">
        <v>-9.896854927020655</v>
      </c>
    </row>
    <row r="4312">
      <c r="A4312" s="3" t="n">
        <v>45392.33104869213</v>
      </c>
      <c r="B4312" t="n">
        <v>0.5530558334</v>
      </c>
      <c r="C4312" t="n">
        <v>0.9731162797290237</v>
      </c>
      <c r="D4312" t="n">
        <v>-0.3758888945</v>
      </c>
      <c r="E4312" t="n">
        <v>0.05593674299149198</v>
      </c>
      <c r="F4312" t="n">
        <v>-9.842561952300001</v>
      </c>
      <c r="G4312" t="n">
        <v>-9.82666983021821</v>
      </c>
    </row>
    <row r="4313">
      <c r="A4313" s="3" t="n">
        <v>45392.33104981481</v>
      </c>
      <c r="B4313" t="n">
        <v>0.751777789</v>
      </c>
      <c r="C4313" t="n">
        <v>0.8384877996914942</v>
      </c>
      <c r="D4313" t="n">
        <v>-0.18435521335</v>
      </c>
      <c r="E4313" t="n">
        <v>0.002711778747902072</v>
      </c>
      <c r="F4313" t="n">
        <v>-9.82101674225</v>
      </c>
      <c r="G4313" t="n">
        <v>-9.826117160341635</v>
      </c>
    </row>
    <row r="4314">
      <c r="A4314" s="3" t="n">
        <v>45392.33105041667</v>
      </c>
      <c r="B4314" t="n">
        <v>0.8140304032</v>
      </c>
      <c r="C4314" t="n">
        <v>0.8070290723017504</v>
      </c>
      <c r="D4314" t="n">
        <v>0.01436674225</v>
      </c>
      <c r="E4314" t="n">
        <v>0.07587681702820533</v>
      </c>
      <c r="F4314" t="n">
        <v>-10.12747455475</v>
      </c>
      <c r="G4314" t="n">
        <v>-9.866864042544199</v>
      </c>
    </row>
    <row r="4315">
      <c r="A4315" s="3" t="n">
        <v>45392.33105150463</v>
      </c>
      <c r="B4315" t="n">
        <v>0.96965213205</v>
      </c>
      <c r="C4315" t="n">
        <v>0.8410844131650372</v>
      </c>
      <c r="D4315" t="n">
        <v>0.5841821404999999</v>
      </c>
      <c r="E4315" t="n">
        <v>0.1224439117167835</v>
      </c>
      <c r="F4315" t="n">
        <v>-9.667787836</v>
      </c>
      <c r="G4315" t="n">
        <v>-9.887428679031496</v>
      </c>
    </row>
    <row r="4316">
      <c r="A4316" s="3" t="n">
        <v>45392.33105153935</v>
      </c>
      <c r="B4316" t="n">
        <v>1.17555255545</v>
      </c>
      <c r="C4316" t="n">
        <v>0.9463960616131728</v>
      </c>
      <c r="D4316" t="n">
        <v>-0.05027869455</v>
      </c>
      <c r="E4316" t="n">
        <v>0.1070572550074595</v>
      </c>
      <c r="F4316" t="n">
        <v>-9.89044782425</v>
      </c>
      <c r="G4316" t="n">
        <v>-9.915633747397697</v>
      </c>
    </row>
    <row r="4317">
      <c r="A4317" s="3" t="n">
        <v>45392.33105207176</v>
      </c>
      <c r="B4317" t="n">
        <v>0.751777789</v>
      </c>
      <c r="C4317" t="n">
        <v>1.187368951498255</v>
      </c>
      <c r="D4317" t="n">
        <v>0.12210259915</v>
      </c>
      <c r="E4317" t="n">
        <v>0.125144192224709</v>
      </c>
      <c r="F4317" t="n">
        <v>-9.945512163999998</v>
      </c>
      <c r="G4317" t="n">
        <v>-9.955609630320074</v>
      </c>
    </row>
    <row r="4318">
      <c r="A4318" s="3" t="n">
        <v>45392.33105263889</v>
      </c>
      <c r="B4318" t="n">
        <v>1.13485495795</v>
      </c>
      <c r="C4318" t="n">
        <v>1.491091805895808</v>
      </c>
      <c r="D4318" t="n">
        <v>0.22026716565</v>
      </c>
      <c r="E4318" t="n">
        <v>0.001198765810372964</v>
      </c>
      <c r="F4318" t="n">
        <v>-9.99100521335</v>
      </c>
      <c r="G4318" t="n">
        <v>-9.937375799086741</v>
      </c>
    </row>
    <row r="4319">
      <c r="A4319" s="3" t="n">
        <v>45392.33105320602</v>
      </c>
      <c r="B4319" t="n">
        <v>2.0446472984</v>
      </c>
      <c r="C4319" t="n">
        <v>1.500947854894993</v>
      </c>
      <c r="D4319" t="n">
        <v>-0.2346339079</v>
      </c>
      <c r="E4319" t="n">
        <v>-0.0929676592017485</v>
      </c>
      <c r="F4319" t="n">
        <v>-10.0508551983</v>
      </c>
      <c r="G4319" t="n">
        <v>-9.930404985386042</v>
      </c>
    </row>
    <row r="4320">
      <c r="A4320" s="3" t="n">
        <v>45392.33105377314</v>
      </c>
      <c r="B4320" t="n">
        <v>1.37427451105</v>
      </c>
      <c r="C4320" t="n">
        <v>1.591576548064107</v>
      </c>
      <c r="D4320" t="n">
        <v>-0.21308869785</v>
      </c>
      <c r="E4320" t="n">
        <v>-0.1815757938623548</v>
      </c>
      <c r="F4320" t="n">
        <v>-9.92875259915</v>
      </c>
      <c r="G4320" t="n">
        <v>-10.04222925524443</v>
      </c>
    </row>
    <row r="4321">
      <c r="A4321" s="3" t="n">
        <v>45392.33105442129</v>
      </c>
      <c r="B4321" t="n">
        <v>2.1380262197</v>
      </c>
      <c r="C4321" t="n">
        <v>1.485088467365156</v>
      </c>
      <c r="D4321" t="n">
        <v>-0.4788391062</v>
      </c>
      <c r="E4321" t="n">
        <v>-0.2457055014533806</v>
      </c>
      <c r="F4321" t="n">
        <v>-10.06282911795</v>
      </c>
      <c r="G4321" t="n">
        <v>-10.02847294838278</v>
      </c>
    </row>
    <row r="4322">
      <c r="A4322" s="3" t="n">
        <v>45392.33105545139</v>
      </c>
      <c r="B4322" t="n">
        <v>1.72142992105</v>
      </c>
      <c r="C4322" t="n">
        <v>1.415058882543943</v>
      </c>
      <c r="D4322" t="n">
        <v>-0.15562172885</v>
      </c>
      <c r="E4322" t="n">
        <v>-0.2889969235893948</v>
      </c>
      <c r="F4322" t="n">
        <v>-9.775523692899998</v>
      </c>
      <c r="G4322" t="n">
        <v>-10.00045699520411</v>
      </c>
    </row>
    <row r="4323">
      <c r="A4323" s="3" t="n">
        <v>45392.33105548611</v>
      </c>
      <c r="B4323" t="n">
        <v>0.1292908736</v>
      </c>
      <c r="C4323" t="n">
        <v>1.289610844184502</v>
      </c>
      <c r="D4323" t="n">
        <v>0.04069759749999999</v>
      </c>
      <c r="E4323" t="n">
        <v>-0.207124700215968</v>
      </c>
      <c r="F4323" t="n">
        <v>-10.19451281415</v>
      </c>
      <c r="G4323" t="n">
        <v>-9.967424723386856</v>
      </c>
    </row>
    <row r="4324">
      <c r="A4324" s="3" t="n">
        <v>45392.3310560301</v>
      </c>
      <c r="B4324" t="n">
        <v>1.5634153696</v>
      </c>
      <c r="C4324" t="n">
        <v>1.151461639641029</v>
      </c>
      <c r="D4324" t="n">
        <v>-0.24900065015</v>
      </c>
      <c r="E4324" t="n">
        <v>-0.0758617070150352</v>
      </c>
      <c r="F4324" t="n">
        <v>-10.2136652016</v>
      </c>
      <c r="G4324" t="n">
        <v>-9.961883371794432</v>
      </c>
    </row>
    <row r="4325">
      <c r="A4325" s="3" t="n">
        <v>45392.33105659722</v>
      </c>
      <c r="B4325" t="n">
        <v>0.4572938961499999</v>
      </c>
      <c r="C4325" t="n">
        <v>1.068395748086483</v>
      </c>
      <c r="D4325" t="n">
        <v>-0.36391497485</v>
      </c>
      <c r="E4325" t="n">
        <v>0.05595909941037311</v>
      </c>
      <c r="F4325" t="n">
        <v>-9.667787836</v>
      </c>
      <c r="G4325" t="n">
        <v>-9.967023679406438</v>
      </c>
    </row>
    <row r="4326">
      <c r="A4326" s="3" t="n">
        <v>45392.33105715278</v>
      </c>
      <c r="B4326" t="n">
        <v>1.4029981889</v>
      </c>
      <c r="C4326" t="n">
        <v>0.8187286343449907</v>
      </c>
      <c r="D4326" t="n">
        <v>0.4668651865499999</v>
      </c>
      <c r="E4326" t="n">
        <v>0.2339612037130543</v>
      </c>
      <c r="F4326" t="n">
        <v>-9.859321517149999</v>
      </c>
      <c r="G4326" t="n">
        <v>-9.935976899894666</v>
      </c>
    </row>
    <row r="4327">
      <c r="A4327" s="3" t="n">
        <v>45392.33105827546</v>
      </c>
      <c r="B4327" t="n">
        <v>1.2545647345</v>
      </c>
      <c r="C4327" t="n">
        <v>0.6852453607216802</v>
      </c>
      <c r="D4327" t="n">
        <v>0.4692678157999999</v>
      </c>
      <c r="E4327" t="n">
        <v>0.1769753320461543</v>
      </c>
      <c r="F4327" t="n">
        <v>-9.986219568149998</v>
      </c>
      <c r="G4327" t="n">
        <v>-9.981348886264712</v>
      </c>
    </row>
    <row r="4328">
      <c r="A4328" s="3" t="n">
        <v>45392.33105831018</v>
      </c>
      <c r="B4328" t="n">
        <v>0.6751682392</v>
      </c>
      <c r="C4328" t="n">
        <v>0.7166428937010509</v>
      </c>
      <c r="D4328" t="n">
        <v>0.15801455145</v>
      </c>
      <c r="E4328" t="n">
        <v>0.2274108644181825</v>
      </c>
      <c r="F4328" t="n">
        <v>-10.0867671506</v>
      </c>
      <c r="G4328" t="n">
        <v>-9.964711527360866</v>
      </c>
    </row>
    <row r="4329">
      <c r="A4329" s="3" t="n">
        <v>45392.3310588426</v>
      </c>
      <c r="B4329" t="n">
        <v>0.11492413135</v>
      </c>
      <c r="C4329" t="n">
        <v>0.5823995246951066</v>
      </c>
      <c r="D4329" t="n">
        <v>0.3399769422</v>
      </c>
      <c r="E4329" t="n">
        <v>0.2097913317989517</v>
      </c>
      <c r="F4329" t="n">
        <v>-9.9742456485</v>
      </c>
      <c r="G4329" t="n">
        <v>-10.00631042228791</v>
      </c>
    </row>
    <row r="4330">
      <c r="A4330" s="3" t="n">
        <v>45392.33105997685</v>
      </c>
      <c r="B4330" t="n">
        <v>0.09097629205</v>
      </c>
      <c r="C4330" t="n">
        <v>0.7671486041977877</v>
      </c>
      <c r="D4330" t="n">
        <v>0.1005573891</v>
      </c>
      <c r="E4330" t="n">
        <v>0.04957524457226126</v>
      </c>
      <c r="F4330" t="n">
        <v>-10.00057650375</v>
      </c>
      <c r="G4330" t="n">
        <v>-10.07583079280749</v>
      </c>
    </row>
    <row r="4331">
      <c r="A4331" s="3" t="n">
        <v>45392.33106053241</v>
      </c>
      <c r="B4331" t="n">
        <v>0.6105228023999999</v>
      </c>
      <c r="C4331" t="n">
        <v>0.6198689513178338</v>
      </c>
      <c r="D4331" t="n">
        <v>-0.6320680124499999</v>
      </c>
      <c r="E4331" t="n">
        <v>-0.07597198039405609</v>
      </c>
      <c r="F4331" t="n">
        <v>-10.27112236395</v>
      </c>
      <c r="G4331" t="n">
        <v>-10.07929633490527</v>
      </c>
    </row>
    <row r="4332">
      <c r="A4332" s="3" t="n">
        <v>45392.3310605787</v>
      </c>
      <c r="B4332" t="n">
        <v>1.3670862366</v>
      </c>
      <c r="C4332" t="n">
        <v>0.5797365963226123</v>
      </c>
      <c r="D4332" t="n">
        <v>0.28969824765</v>
      </c>
      <c r="E4332" t="n">
        <v>-0.2513858605951055</v>
      </c>
      <c r="F4332" t="n">
        <v>-9.9790312937</v>
      </c>
      <c r="G4332" t="n">
        <v>-10.11163761507637</v>
      </c>
    </row>
    <row r="4333">
      <c r="A4333" s="3" t="n">
        <v>45392.33106109954</v>
      </c>
      <c r="B4333" t="n">
        <v>1.0965403764</v>
      </c>
      <c r="C4333" t="n">
        <v>0.5770466939477871</v>
      </c>
      <c r="D4333" t="n">
        <v>-0.59137041495</v>
      </c>
      <c r="E4333" t="n">
        <v>-0.2937552518972036</v>
      </c>
      <c r="F4333" t="n">
        <v>-10.0532480209</v>
      </c>
      <c r="G4333" t="n">
        <v>-10.11696918665236</v>
      </c>
    </row>
    <row r="4334">
      <c r="A4334" s="3" t="n">
        <v>45392.3310616551</v>
      </c>
      <c r="B4334" t="n">
        <v>0.9169806149</v>
      </c>
      <c r="C4334" t="n">
        <v>0.7254650840532653</v>
      </c>
      <c r="D4334" t="n">
        <v>-0.4333460568499999</v>
      </c>
      <c r="E4334" t="n">
        <v>-0.4220273997227285</v>
      </c>
      <c r="F4334" t="n">
        <v>-10.0771958602</v>
      </c>
      <c r="G4334" t="n">
        <v>-10.0716581203808</v>
      </c>
    </row>
    <row r="4335">
      <c r="A4335" s="3" t="n">
        <v>45392.33106280093</v>
      </c>
      <c r="B4335" t="n">
        <v>-0.3136362803</v>
      </c>
      <c r="C4335" t="n">
        <v>0.7831557086793728</v>
      </c>
      <c r="D4335" t="n">
        <v>0.05745716234999999</v>
      </c>
      <c r="E4335" t="n">
        <v>-0.3398549191284392</v>
      </c>
      <c r="F4335" t="n">
        <v>-10.16099368445</v>
      </c>
      <c r="G4335" t="n">
        <v>-10.03004797866635</v>
      </c>
    </row>
    <row r="4336">
      <c r="A4336" s="3" t="n">
        <v>45392.33106283565</v>
      </c>
      <c r="B4336" t="n">
        <v>0.62488954465</v>
      </c>
      <c r="C4336" t="n">
        <v>0.9853233416245947</v>
      </c>
      <c r="D4336" t="n">
        <v>-0.90022105005</v>
      </c>
      <c r="E4336" t="n">
        <v>-0.3063245426410265</v>
      </c>
      <c r="F4336" t="n">
        <v>-10.1083221673</v>
      </c>
      <c r="G4336" t="n">
        <v>-9.946636019805622</v>
      </c>
    </row>
    <row r="4337">
      <c r="A4337" s="3" t="n">
        <v>45392.33106335648</v>
      </c>
      <c r="B4337" t="n">
        <v>1.21385733035</v>
      </c>
      <c r="C4337" t="n">
        <v>1.242374611363523</v>
      </c>
      <c r="D4337" t="n">
        <v>0.05027869455</v>
      </c>
      <c r="E4337" t="n">
        <v>-0.25130857322063</v>
      </c>
      <c r="F4337" t="n">
        <v>-9.751585660249999</v>
      </c>
      <c r="G4337" t="n">
        <v>-9.885352663802941</v>
      </c>
    </row>
    <row r="4338">
      <c r="A4338" s="3" t="n">
        <v>45392.33106392361</v>
      </c>
      <c r="B4338" t="n">
        <v>2.26491446405</v>
      </c>
      <c r="C4338" t="n">
        <v>1.754560076492662</v>
      </c>
      <c r="D4338" t="n">
        <v>-0.4357486861</v>
      </c>
      <c r="E4338" t="n">
        <v>-0.1611885914480191</v>
      </c>
      <c r="F4338" t="n">
        <v>-9.6749663038</v>
      </c>
      <c r="G4338" t="n">
        <v>-9.866478771497347</v>
      </c>
    </row>
    <row r="4339">
      <c r="A4339" s="3" t="n">
        <v>45392.33106561343</v>
      </c>
      <c r="B4339" t="n">
        <v>1.9704305712</v>
      </c>
      <c r="C4339" t="n">
        <v>2.004248220812243</v>
      </c>
      <c r="D4339" t="n">
        <v>0.4070152016</v>
      </c>
      <c r="E4339" t="n">
        <v>-0.09906174924871823</v>
      </c>
      <c r="F4339" t="n">
        <v>-9.976638471099999</v>
      </c>
      <c r="G4339" t="n">
        <v>-9.870708272203524</v>
      </c>
    </row>
    <row r="4340">
      <c r="A4340" s="3" t="n">
        <v>45392.33106563657</v>
      </c>
      <c r="B4340" t="n">
        <v>2.91134921875</v>
      </c>
      <c r="C4340" t="n">
        <v>2.433207001901756</v>
      </c>
      <c r="D4340" t="n">
        <v>-0.29209107025</v>
      </c>
      <c r="E4340" t="n">
        <v>0.09056647008916106</v>
      </c>
      <c r="F4340" t="n">
        <v>-9.737218918</v>
      </c>
      <c r="G4340" t="n">
        <v>-9.877338230523918</v>
      </c>
    </row>
    <row r="4341">
      <c r="A4341" s="3" t="n">
        <v>45392.33106567129</v>
      </c>
      <c r="B4341" t="n">
        <v>2.2098501243</v>
      </c>
      <c r="C4341" t="n">
        <v>2.259089496824599</v>
      </c>
      <c r="D4341" t="n">
        <v>0.4165864919999999</v>
      </c>
      <c r="E4341" t="n">
        <v>0.1441658472006997</v>
      </c>
      <c r="F4341" t="n">
        <v>-9.919181308749998</v>
      </c>
      <c r="G4341" t="n">
        <v>-9.938622546618209</v>
      </c>
    </row>
    <row r="4342">
      <c r="A4342" s="3" t="n">
        <v>45392.33106618056</v>
      </c>
      <c r="B4342" t="n">
        <v>2.2529405444</v>
      </c>
      <c r="C4342" t="n">
        <v>2.067559153135903</v>
      </c>
      <c r="D4342" t="n">
        <v>-0.32800302255</v>
      </c>
      <c r="E4342" t="n">
        <v>0.1343101639506997</v>
      </c>
      <c r="F4342" t="n">
        <v>-10.29746302585</v>
      </c>
      <c r="G4342" t="n">
        <v>-10.00897010463639</v>
      </c>
    </row>
    <row r="4343">
      <c r="A4343" s="3" t="n">
        <v>45392.33106674768</v>
      </c>
      <c r="B4343" t="n">
        <v>0.9121949697</v>
      </c>
      <c r="C4343" t="n">
        <v>1.695569533547441</v>
      </c>
      <c r="D4343" t="n">
        <v>0.6057371572</v>
      </c>
      <c r="E4343" t="n">
        <v>0.2027210800388117</v>
      </c>
      <c r="F4343" t="n">
        <v>-9.99579085855</v>
      </c>
      <c r="G4343" t="n">
        <v>-10.0411992369639</v>
      </c>
    </row>
    <row r="4344">
      <c r="A4344" s="3" t="n">
        <v>45392.33106731482</v>
      </c>
      <c r="B4344" t="n">
        <v>2.3774457728</v>
      </c>
      <c r="C4344" t="n">
        <v>1.462231337850936</v>
      </c>
      <c r="D4344" t="n">
        <v>0.4812319287999999</v>
      </c>
      <c r="E4344" t="n">
        <v>0.1108877233537299</v>
      </c>
      <c r="F4344" t="n">
        <v>-9.938333696199999</v>
      </c>
      <c r="G4344" t="n">
        <v>-10.00973943518592</v>
      </c>
    </row>
    <row r="4345">
      <c r="A4345" s="3" t="n">
        <v>45392.33106849537</v>
      </c>
      <c r="B4345" t="n">
        <v>0.277724328</v>
      </c>
      <c r="C4345" t="n">
        <v>1.265075703132055</v>
      </c>
      <c r="D4345" t="n">
        <v>-0.7038919170499999</v>
      </c>
      <c r="E4345" t="n">
        <v>0.120726353548019</v>
      </c>
      <c r="F4345" t="n">
        <v>-10.05804347275</v>
      </c>
      <c r="G4345" t="n">
        <v>-10.01317098546891</v>
      </c>
    </row>
    <row r="4346">
      <c r="A4346" s="3" t="n">
        <v>45392.33106851852</v>
      </c>
      <c r="B4346" t="n">
        <v>1.5394675303</v>
      </c>
      <c r="C4346" t="n">
        <v>1.182918744018768</v>
      </c>
      <c r="D4346" t="n">
        <v>0.59854888275</v>
      </c>
      <c r="E4346" t="n">
        <v>0.01637020198414921</v>
      </c>
      <c r="F4346" t="n">
        <v>-9.931145421749999</v>
      </c>
      <c r="G4346" t="n">
        <v>-10.000339589716</v>
      </c>
    </row>
    <row r="4347">
      <c r="A4347" s="3" t="n">
        <v>45392.33106900463</v>
      </c>
      <c r="B4347" t="n">
        <v>0.8379684358499999</v>
      </c>
      <c r="C4347" t="n">
        <v>1.140091229004199</v>
      </c>
      <c r="D4347" t="n">
        <v>-0.03591195229999999</v>
      </c>
      <c r="E4347" t="n">
        <v>0.0737793368944058</v>
      </c>
      <c r="F4347" t="n">
        <v>-10.00057650375</v>
      </c>
      <c r="G4347" t="n">
        <v>-9.996573013180331</v>
      </c>
    </row>
    <row r="4348">
      <c r="A4348" s="3" t="n">
        <v>45392.33106957176</v>
      </c>
      <c r="B4348" t="n">
        <v>1.4987699328</v>
      </c>
      <c r="C4348" t="n">
        <v>1.160327125552917</v>
      </c>
      <c r="D4348" t="n">
        <v>-0.208293246</v>
      </c>
      <c r="E4348" t="n">
        <v>0.005670643929020948</v>
      </c>
      <c r="F4348" t="n">
        <v>-9.919181308749998</v>
      </c>
      <c r="G4348" t="n">
        <v>-10.0261344166773</v>
      </c>
    </row>
    <row r="4349">
      <c r="A4349" s="3" t="n">
        <v>45392.33107012731</v>
      </c>
      <c r="B4349" t="n">
        <v>1.3551221236</v>
      </c>
      <c r="C4349" t="n">
        <v>0.9834247147503523</v>
      </c>
      <c r="D4349" t="n">
        <v>0.09097629205</v>
      </c>
      <c r="E4349" t="n">
        <v>0.124761870030653</v>
      </c>
      <c r="F4349" t="n">
        <v>-10.13465302255</v>
      </c>
      <c r="G4349" t="n">
        <v>-10.0623204751315</v>
      </c>
    </row>
    <row r="4350">
      <c r="A4350" s="3" t="n">
        <v>45392.33107069445</v>
      </c>
      <c r="B4350" t="n">
        <v>0.6703727873499999</v>
      </c>
      <c r="C4350" t="n">
        <v>1.114409075650935</v>
      </c>
      <c r="D4350" t="n">
        <v>0.196329133</v>
      </c>
      <c r="E4350" t="n">
        <v>0.258239245948369</v>
      </c>
      <c r="F4350" t="n">
        <v>-10.2160580242</v>
      </c>
      <c r="G4350" t="n">
        <v>-10.08908161143732</v>
      </c>
    </row>
    <row r="4351">
      <c r="A4351" s="3" t="n">
        <v>45392.33107126157</v>
      </c>
      <c r="B4351" t="n">
        <v>1.03429756885</v>
      </c>
      <c r="C4351" t="n">
        <v>0.8533078880552472</v>
      </c>
      <c r="D4351" t="n">
        <v>0.4836247513999999</v>
      </c>
      <c r="E4351" t="n">
        <v>0.1721699821088583</v>
      </c>
      <c r="F4351" t="n">
        <v>-10.05804347275</v>
      </c>
      <c r="G4351" t="n">
        <v>-10.08068378157602</v>
      </c>
    </row>
    <row r="4352">
      <c r="A4352" s="3" t="n">
        <v>45392.33107296297</v>
      </c>
      <c r="B4352" t="n">
        <v>0.6631943195500001</v>
      </c>
      <c r="C4352" t="n">
        <v>0.8001883738733122</v>
      </c>
      <c r="D4352" t="n">
        <v>0.196329133</v>
      </c>
      <c r="E4352" t="n">
        <v>0.197757109252215</v>
      </c>
      <c r="F4352" t="n">
        <v>-9.967057374049999</v>
      </c>
      <c r="G4352" t="n">
        <v>-10.04892276248557</v>
      </c>
    </row>
    <row r="4353">
      <c r="A4353" s="3" t="n">
        <v>45392.33107299769</v>
      </c>
      <c r="B4353" t="n">
        <v>0.682346707</v>
      </c>
      <c r="C4353" t="n">
        <v>0.678529885670165</v>
      </c>
      <c r="D4353" t="n">
        <v>0.36391497485</v>
      </c>
      <c r="E4353" t="n">
        <v>0.2357964416818188</v>
      </c>
      <c r="F4353" t="n">
        <v>-10.2088795564</v>
      </c>
      <c r="G4353" t="n">
        <v>-10.07828348397707</v>
      </c>
    </row>
    <row r="4354">
      <c r="A4354" s="3" t="n">
        <v>45392.33107350695</v>
      </c>
      <c r="B4354" t="n">
        <v>0.83557561325</v>
      </c>
      <c r="C4354" t="n">
        <v>0.6675903732909109</v>
      </c>
      <c r="D4354" t="n">
        <v>-0.0263406619</v>
      </c>
      <c r="E4354" t="n">
        <v>0.1550415363473198</v>
      </c>
      <c r="F4354" t="n">
        <v>-10.02213152045</v>
      </c>
      <c r="G4354" t="n">
        <v>-10.1059708343731</v>
      </c>
    </row>
    <row r="4355">
      <c r="A4355" s="3" t="n">
        <v>45392.3310746412</v>
      </c>
      <c r="B4355" t="n">
        <v>0.2705458602</v>
      </c>
      <c r="C4355" t="n">
        <v>0.6666582386357827</v>
      </c>
      <c r="D4355" t="n">
        <v>-0.0263406619</v>
      </c>
      <c r="E4355" t="n">
        <v>0.1716388914341497</v>
      </c>
      <c r="F4355" t="n">
        <v>-9.89044782425</v>
      </c>
      <c r="G4355" t="n">
        <v>-10.15798462019339</v>
      </c>
    </row>
    <row r="4356">
      <c r="A4356" s="3" t="n">
        <v>45392.33107466435</v>
      </c>
      <c r="B4356" t="n">
        <v>0.9959829872999999</v>
      </c>
      <c r="C4356" t="n">
        <v>0.622629969049652</v>
      </c>
      <c r="D4356" t="n">
        <v>0.0311263071</v>
      </c>
      <c r="E4356" t="n">
        <v>0.1981498095793712</v>
      </c>
      <c r="F4356" t="n">
        <v>-10.23760323425</v>
      </c>
      <c r="G4356" t="n">
        <v>-10.19586190287509</v>
      </c>
    </row>
    <row r="4357">
      <c r="A4357" s="3" t="n">
        <v>45392.33107576389</v>
      </c>
      <c r="B4357" t="n">
        <v>0.7685373538499999</v>
      </c>
      <c r="C4357" t="n">
        <v>0.722696248432636</v>
      </c>
      <c r="D4357" t="n">
        <v>0.5027869455</v>
      </c>
      <c r="E4357" t="n">
        <v>0.1502266540719119</v>
      </c>
      <c r="F4357" t="n">
        <v>-10.4842110618</v>
      </c>
      <c r="G4357" t="n">
        <v>-10.16099805058091</v>
      </c>
    </row>
    <row r="4358">
      <c r="A4358" s="3" t="n">
        <v>45392.33107579861</v>
      </c>
      <c r="B4358" t="n">
        <v>0.6679799647499999</v>
      </c>
      <c r="C4358" t="n">
        <v>0.7901089892785569</v>
      </c>
      <c r="D4358" t="n">
        <v>-0.0023928226</v>
      </c>
      <c r="E4358" t="n">
        <v>0.04522890986107242</v>
      </c>
      <c r="F4358" t="n">
        <v>-10.2495771539</v>
      </c>
      <c r="G4358" t="n">
        <v>-10.15406006286949</v>
      </c>
    </row>
    <row r="4359">
      <c r="A4359" s="3" t="n">
        <v>45392.33107693287</v>
      </c>
      <c r="B4359" t="n">
        <v>0.6967134492499999</v>
      </c>
      <c r="C4359" t="n">
        <v>0.9330185794690001</v>
      </c>
      <c r="D4359" t="n">
        <v>0.474053461</v>
      </c>
      <c r="E4359" t="n">
        <v>-0.002397623058041976</v>
      </c>
      <c r="F4359" t="n">
        <v>-10.06043629535</v>
      </c>
      <c r="G4359" t="n">
        <v>-10.11507750901262</v>
      </c>
    </row>
    <row r="4360">
      <c r="A4360" s="3" t="n">
        <v>45392.3310769676</v>
      </c>
      <c r="B4360" t="n">
        <v>1.16837408765</v>
      </c>
      <c r="C4360" t="n">
        <v>1.265506555670982</v>
      </c>
      <c r="D4360" t="n">
        <v>-0.15801455145</v>
      </c>
      <c r="E4360" t="n">
        <v>0.01825163864673667</v>
      </c>
      <c r="F4360" t="n">
        <v>-9.859321517149999</v>
      </c>
      <c r="G4360" t="n">
        <v>-10.06720500976716</v>
      </c>
    </row>
    <row r="4361">
      <c r="A4361" s="3" t="n">
        <v>45392.33107746528</v>
      </c>
      <c r="B4361" t="n">
        <v>1.4580723353</v>
      </c>
      <c r="C4361" t="n">
        <v>1.310550556460144</v>
      </c>
      <c r="D4361" t="n">
        <v>-0.6775610618</v>
      </c>
      <c r="E4361" t="n">
        <v>-0.03242851135151525</v>
      </c>
      <c r="F4361" t="n">
        <v>-9.876081081999999</v>
      </c>
      <c r="G4361" t="n">
        <v>-10.01379639371448</v>
      </c>
    </row>
    <row r="4362">
      <c r="A4362" s="3" t="n">
        <v>45392.33107803241</v>
      </c>
      <c r="B4362" t="n">
        <v>1.34554102655</v>
      </c>
      <c r="C4362" t="n">
        <v>1.396562923442195</v>
      </c>
      <c r="D4362" t="n">
        <v>-0.12210259915</v>
      </c>
      <c r="E4362" t="n">
        <v>-0.101882864143357</v>
      </c>
      <c r="F4362" t="n">
        <v>-10.23042476645</v>
      </c>
      <c r="G4362" t="n">
        <v>-9.986488828127532</v>
      </c>
    </row>
    <row r="4363">
      <c r="A4363" s="3" t="n">
        <v>45392.33107862269</v>
      </c>
      <c r="B4363" t="n">
        <v>1.7788870834</v>
      </c>
      <c r="C4363" t="n">
        <v>1.36299256599709</v>
      </c>
      <c r="D4363" t="n">
        <v>0.2298482627</v>
      </c>
      <c r="E4363" t="n">
        <v>-0.05058384366620064</v>
      </c>
      <c r="F4363" t="n">
        <v>-9.806649999999999</v>
      </c>
      <c r="G4363" t="n">
        <v>-10.02512488035108</v>
      </c>
    </row>
    <row r="4364">
      <c r="A4364" s="3" t="n">
        <v>45392.33107915509</v>
      </c>
      <c r="B4364" t="n">
        <v>1.6950990658</v>
      </c>
      <c r="C4364" t="n">
        <v>1.158089243451052</v>
      </c>
      <c r="D4364" t="n">
        <v>0.4572938961499999</v>
      </c>
      <c r="E4364" t="n">
        <v>0.001865480854428876</v>
      </c>
      <c r="F4364" t="n">
        <v>-10.19690563675</v>
      </c>
      <c r="G4364" t="n">
        <v>-10.03936765648697</v>
      </c>
    </row>
    <row r="4365">
      <c r="A4365" s="3" t="n">
        <v>45392.33107972222</v>
      </c>
      <c r="B4365" t="n">
        <v>0.2106860686</v>
      </c>
      <c r="C4365" t="n">
        <v>0.9089525803231959</v>
      </c>
      <c r="D4365" t="n">
        <v>-0.277724328</v>
      </c>
      <c r="E4365" t="n">
        <v>0.05060812026829849</v>
      </c>
      <c r="F4365" t="n">
        <v>-10.19690563675</v>
      </c>
      <c r="G4365" t="n">
        <v>-10.06323717974292</v>
      </c>
    </row>
    <row r="4366">
      <c r="A4366" s="3" t="n">
        <v>45392.33108028935</v>
      </c>
      <c r="B4366" t="n">
        <v>0.73501822415</v>
      </c>
      <c r="C4366" t="n">
        <v>0.6990942478455728</v>
      </c>
      <c r="D4366" t="n">
        <v>-0.01197391965</v>
      </c>
      <c r="E4366" t="n">
        <v>0.1588215084468536</v>
      </c>
      <c r="F4366" t="n">
        <v>-9.962271728849998</v>
      </c>
      <c r="G4366" t="n">
        <v>-10.03986370381797</v>
      </c>
    </row>
    <row r="4367">
      <c r="A4367" s="3" t="n">
        <v>45392.33108085648</v>
      </c>
      <c r="B4367" t="n">
        <v>0.4165864919999999</v>
      </c>
      <c r="C4367" t="n">
        <v>0.7014606450670182</v>
      </c>
      <c r="D4367" t="n">
        <v>0.1747741163</v>
      </c>
      <c r="E4367" t="n">
        <v>0.06026817342342675</v>
      </c>
      <c r="F4367" t="n">
        <v>-9.981424116299999</v>
      </c>
      <c r="G4367" t="n">
        <v>-10.00387814449467</v>
      </c>
    </row>
    <row r="4368">
      <c r="A4368" s="3" t="n">
        <v>45392.33108141203</v>
      </c>
      <c r="B4368" t="n">
        <v>0.38546999155</v>
      </c>
      <c r="C4368" t="n">
        <v>0.5878065777589758</v>
      </c>
      <c r="D4368" t="n">
        <v>0.07901217904999999</v>
      </c>
      <c r="E4368" t="n">
        <v>-0.0399426911839162</v>
      </c>
      <c r="F4368" t="n">
        <v>-9.902421743899998</v>
      </c>
      <c r="G4368" t="n">
        <v>-10.04482506864164</v>
      </c>
    </row>
    <row r="4369">
      <c r="A4369" s="3" t="n">
        <v>45392.33108197917</v>
      </c>
      <c r="B4369" t="n">
        <v>1.00317126175</v>
      </c>
      <c r="C4369" t="n">
        <v>0.6982522932236616</v>
      </c>
      <c r="D4369" t="n">
        <v>-0.3687104267</v>
      </c>
      <c r="E4369" t="n">
        <v>-0.09170475012820539</v>
      </c>
      <c r="F4369" t="n">
        <v>-10.10113389285</v>
      </c>
      <c r="G4369" t="n">
        <v>-9.989831615655389</v>
      </c>
    </row>
    <row r="4370">
      <c r="A4370" s="3" t="n">
        <v>45392.3310825463</v>
      </c>
      <c r="B4370" t="n">
        <v>1.1300595061</v>
      </c>
      <c r="C4370" t="n">
        <v>1.08832939865315</v>
      </c>
      <c r="D4370" t="n">
        <v>0.3687104267</v>
      </c>
      <c r="E4370" t="n">
        <v>-0.1607069226318187</v>
      </c>
      <c r="F4370" t="n">
        <v>-9.99579085855</v>
      </c>
      <c r="G4370" t="n">
        <v>-10.04989419231867</v>
      </c>
    </row>
    <row r="4371">
      <c r="A4371" s="3" t="n">
        <v>45392.33108310185</v>
      </c>
      <c r="B4371" t="n">
        <v>1.4987699328</v>
      </c>
      <c r="C4371" t="n">
        <v>1.169492160046623</v>
      </c>
      <c r="D4371" t="n">
        <v>-0.56502975305</v>
      </c>
      <c r="E4371" t="n">
        <v>-0.2681951901934739</v>
      </c>
      <c r="F4371" t="n">
        <v>-10.1059293447</v>
      </c>
      <c r="G4371" t="n">
        <v>-10.07357400604467</v>
      </c>
    </row>
    <row r="4372">
      <c r="A4372" s="3" t="n">
        <v>45392.33108422453</v>
      </c>
      <c r="B4372" t="n">
        <v>0.5386988978</v>
      </c>
      <c r="C4372" t="n">
        <v>1.264724583915272</v>
      </c>
      <c r="D4372" t="n">
        <v>-0.32082455475</v>
      </c>
      <c r="E4372" t="n">
        <v>-0.3155329412723785</v>
      </c>
      <c r="F4372" t="n">
        <v>-10.1466269422</v>
      </c>
      <c r="G4372" t="n">
        <v>-10.09937987405947</v>
      </c>
    </row>
    <row r="4373">
      <c r="A4373" s="3" t="n">
        <v>45392.33108425926</v>
      </c>
      <c r="B4373" t="n">
        <v>1.7046703562</v>
      </c>
      <c r="C4373" t="n">
        <v>1.25399165124709</v>
      </c>
      <c r="D4373" t="n">
        <v>-0.32321737735</v>
      </c>
      <c r="E4373" t="n">
        <v>-0.2436687814027979</v>
      </c>
      <c r="F4373" t="n">
        <v>-9.986219568149998</v>
      </c>
      <c r="G4373" t="n">
        <v>-10.08681657245853</v>
      </c>
    </row>
    <row r="4374">
      <c r="A4374" s="3" t="n">
        <v>45392.33108480324</v>
      </c>
      <c r="B4374" t="n">
        <v>1.7070631788</v>
      </c>
      <c r="C4374" t="n">
        <v>1.101169778120399</v>
      </c>
      <c r="D4374" t="n">
        <v>-0.5363060752</v>
      </c>
      <c r="E4374" t="n">
        <v>-0.1740696376526811</v>
      </c>
      <c r="F4374" t="n">
        <v>-10.2830962836</v>
      </c>
      <c r="G4374" t="n">
        <v>-10.06927684173942</v>
      </c>
    </row>
    <row r="4375">
      <c r="A4375" s="3" t="n">
        <v>45392.33108539352</v>
      </c>
      <c r="B4375" t="n">
        <v>0.42616758905</v>
      </c>
      <c r="C4375" t="n">
        <v>0.9192949843000024</v>
      </c>
      <c r="D4375" t="n">
        <v>0.1436478092</v>
      </c>
      <c r="E4375" t="n">
        <v>-0.1677695622370634</v>
      </c>
      <c r="F4375" t="n">
        <v>-9.797068902949999</v>
      </c>
      <c r="G4375" t="n">
        <v>-9.995960177562965</v>
      </c>
    </row>
    <row r="4376">
      <c r="A4376" s="3" t="n">
        <v>45392.33108648148</v>
      </c>
      <c r="B4376" t="n">
        <v>0.8858543077999999</v>
      </c>
      <c r="C4376" t="n">
        <v>0.9291388035608417</v>
      </c>
      <c r="D4376" t="n">
        <v>0.11731695395</v>
      </c>
      <c r="E4376" t="n">
        <v>-0.02990379045198141</v>
      </c>
      <c r="F4376" t="n">
        <v>-10.09395542505</v>
      </c>
      <c r="G4376" t="n">
        <v>-9.937304889463663</v>
      </c>
    </row>
    <row r="4377">
      <c r="A4377" s="3" t="n">
        <v>45392.33108651621</v>
      </c>
      <c r="B4377" t="n">
        <v>0.821208871</v>
      </c>
      <c r="C4377" t="n">
        <v>1.075537183781588</v>
      </c>
      <c r="D4377" t="n">
        <v>0.1723812937</v>
      </c>
      <c r="E4377" t="n">
        <v>0.01958792615034972</v>
      </c>
      <c r="F4377" t="n">
        <v>-9.82101674225</v>
      </c>
      <c r="G4377" t="n">
        <v>-9.898612466147114</v>
      </c>
    </row>
    <row r="4378">
      <c r="A4378" s="3" t="n">
        <v>45392.33108706019</v>
      </c>
      <c r="B4378" t="n">
        <v>0.73501822415</v>
      </c>
      <c r="C4378" t="n">
        <v>0.9784749624632894</v>
      </c>
      <c r="D4378" t="n">
        <v>-0.2370267305</v>
      </c>
      <c r="E4378" t="n">
        <v>-0.008143154132517486</v>
      </c>
      <c r="F4378" t="n">
        <v>-9.9359408736</v>
      </c>
      <c r="G4378" t="n">
        <v>-9.899549355541636</v>
      </c>
    </row>
    <row r="4379">
      <c r="A4379" s="3" t="n">
        <v>45392.33108762732</v>
      </c>
      <c r="B4379" t="n">
        <v>1.09894300565</v>
      </c>
      <c r="C4379" t="n">
        <v>1.059453637720516</v>
      </c>
      <c r="D4379" t="n">
        <v>-0.138862164</v>
      </c>
      <c r="E4379" t="n">
        <v>-0.1468384679265738</v>
      </c>
      <c r="F4379" t="n">
        <v>-9.622294786649999</v>
      </c>
      <c r="G4379" t="n">
        <v>-9.885720081717743</v>
      </c>
    </row>
    <row r="4380">
      <c r="A4380" s="3" t="n">
        <v>45392.33108818287</v>
      </c>
      <c r="B4380" t="n">
        <v>2.06619250845</v>
      </c>
      <c r="C4380" t="n">
        <v>1.336455108176694</v>
      </c>
      <c r="D4380" t="n">
        <v>-0.138862164</v>
      </c>
      <c r="E4380" t="n">
        <v>-0.3031990329878796</v>
      </c>
      <c r="F4380" t="n">
        <v>-10.09395542505</v>
      </c>
      <c r="G4380" t="n">
        <v>-9.915873816018443</v>
      </c>
    </row>
    <row r="4381">
      <c r="A4381" s="3" t="n">
        <v>45392.33108931713</v>
      </c>
      <c r="B4381" t="n">
        <v>1.2880838642</v>
      </c>
      <c r="C4381" t="n">
        <v>1.278753853964922</v>
      </c>
      <c r="D4381" t="n">
        <v>-0.21308869785</v>
      </c>
      <c r="E4381" t="n">
        <v>-0.3465683597001176</v>
      </c>
      <c r="F4381" t="n">
        <v>-9.983816938899999</v>
      </c>
      <c r="G4381" t="n">
        <v>-9.941400023063313</v>
      </c>
    </row>
    <row r="4382">
      <c r="A4382" s="3" t="n">
        <v>45392.33108934028</v>
      </c>
      <c r="B4382" t="n">
        <v>0.73980386935</v>
      </c>
      <c r="C4382" t="n">
        <v>1.197451559257696</v>
      </c>
      <c r="D4382" t="n">
        <v>-0.7158658366999999</v>
      </c>
      <c r="E4382" t="n">
        <v>-0.3061240206508167</v>
      </c>
      <c r="F4382" t="n">
        <v>-10.02930998825</v>
      </c>
      <c r="G4382" t="n">
        <v>-9.995685477066344</v>
      </c>
    </row>
    <row r="4383">
      <c r="A4383" s="3" t="n">
        <v>45392.33109043982</v>
      </c>
      <c r="B4383" t="n">
        <v>1.2976551546</v>
      </c>
      <c r="C4383" t="n">
        <v>1.149125828195108</v>
      </c>
      <c r="D4383" t="n">
        <v>-0.52672497815</v>
      </c>
      <c r="E4383" t="n">
        <v>-0.2290799151013992</v>
      </c>
      <c r="F4383" t="n">
        <v>-9.923966953949998</v>
      </c>
      <c r="G4383" t="n">
        <v>-9.984201021262031</v>
      </c>
    </row>
    <row r="4384">
      <c r="A4384" s="3" t="n">
        <v>45392.33109046296</v>
      </c>
      <c r="B4384" t="n">
        <v>1.38145297885</v>
      </c>
      <c r="C4384" t="n">
        <v>0.9972643438480213</v>
      </c>
      <c r="D4384" t="n">
        <v>0.16040737405</v>
      </c>
      <c r="E4384" t="n">
        <v>-0.175564774598835</v>
      </c>
      <c r="F4384" t="n">
        <v>-9.921574131349999</v>
      </c>
      <c r="G4384" t="n">
        <v>-9.968821336646531</v>
      </c>
    </row>
    <row r="4385">
      <c r="A4385" s="3" t="n">
        <v>45392.33109101852</v>
      </c>
      <c r="B4385" t="n">
        <v>0.3088506351</v>
      </c>
      <c r="C4385" t="n">
        <v>1.0590236538359</v>
      </c>
      <c r="D4385" t="n">
        <v>0.11492413135</v>
      </c>
      <c r="E4385" t="n">
        <v>-0.06421501858822862</v>
      </c>
      <c r="F4385" t="n">
        <v>-10.1442341196</v>
      </c>
      <c r="G4385" t="n">
        <v>-9.903814996839072</v>
      </c>
    </row>
    <row r="4386">
      <c r="A4386" s="3" t="n">
        <v>45392.33109157407</v>
      </c>
      <c r="B4386" t="n">
        <v>1.07020952115</v>
      </c>
      <c r="C4386" t="n">
        <v>1.211041518818535</v>
      </c>
      <c r="D4386" t="n">
        <v>0.19392650375</v>
      </c>
      <c r="E4386" t="n">
        <v>0.1047688766588581</v>
      </c>
      <c r="F4386" t="n">
        <v>-9.7994715322</v>
      </c>
      <c r="G4386" t="n">
        <v>-9.913827677926367</v>
      </c>
    </row>
    <row r="4387">
      <c r="A4387" s="3" t="n">
        <v>45392.3310921412</v>
      </c>
      <c r="B4387" t="n">
        <v>1.55144144995</v>
      </c>
      <c r="C4387" t="n">
        <v>1.25358576108998</v>
      </c>
      <c r="D4387" t="n">
        <v>-0.01915238745</v>
      </c>
      <c r="E4387" t="n">
        <v>0.2668814648426581</v>
      </c>
      <c r="F4387" t="n">
        <v>-9.7659524025</v>
      </c>
      <c r="G4387" t="n">
        <v>-9.935782869952474</v>
      </c>
    </row>
    <row r="4388">
      <c r="A4388" s="3" t="n">
        <v>45392.33109269676</v>
      </c>
      <c r="B4388" t="n">
        <v>1.2856910416</v>
      </c>
      <c r="C4388" t="n">
        <v>1.209647168631938</v>
      </c>
      <c r="D4388" t="n">
        <v>0.208293246</v>
      </c>
      <c r="E4388" t="n">
        <v>0.3134986900287888</v>
      </c>
      <c r="F4388" t="n">
        <v>-9.9119930343</v>
      </c>
      <c r="G4388" t="n">
        <v>-9.934046087092218</v>
      </c>
    </row>
    <row r="4389">
      <c r="A4389" s="3" t="n">
        <v>45392.33109326389</v>
      </c>
      <c r="B4389" t="n">
        <v>1.95845665155</v>
      </c>
      <c r="C4389" t="n">
        <v>1.131001698857695</v>
      </c>
      <c r="D4389" t="n">
        <v>0.39982692715</v>
      </c>
      <c r="E4389" t="n">
        <v>0.2416957017102571</v>
      </c>
      <c r="F4389" t="n">
        <v>-10.0819815054</v>
      </c>
      <c r="G4389" t="n">
        <v>-10.00419177442008</v>
      </c>
    </row>
    <row r="4390">
      <c r="A4390" s="3" t="n">
        <v>45392.33109438657</v>
      </c>
      <c r="B4390" t="n">
        <v>0.5458773656</v>
      </c>
      <c r="C4390" t="n">
        <v>1.167126882932054</v>
      </c>
      <c r="D4390" t="n">
        <v>0.39504128195</v>
      </c>
      <c r="E4390" t="n">
        <v>0.158339496740793</v>
      </c>
      <c r="F4390" t="n">
        <v>-10.1083221673</v>
      </c>
      <c r="G4390" t="n">
        <v>-10.01974528133534</v>
      </c>
    </row>
    <row r="4391">
      <c r="A4391" s="3" t="n">
        <v>45392.33109442129</v>
      </c>
      <c r="B4391" t="n">
        <v>0.6799538843999999</v>
      </c>
      <c r="C4391" t="n">
        <v>0.9787777342097929</v>
      </c>
      <c r="D4391" t="n">
        <v>0.138862164</v>
      </c>
      <c r="E4391" t="n">
        <v>0.09624785790046646</v>
      </c>
      <c r="F4391" t="n">
        <v>-10.06043629535</v>
      </c>
      <c r="G4391" t="n">
        <v>-10.08668167958756</v>
      </c>
    </row>
    <row r="4392">
      <c r="A4392" s="3" t="n">
        <v>45392.33109553241</v>
      </c>
      <c r="B4392" t="n">
        <v>0.8499423555</v>
      </c>
      <c r="C4392" t="n">
        <v>0.713808977584967</v>
      </c>
      <c r="D4392" t="n">
        <v>-0.0047856452</v>
      </c>
      <c r="E4392" t="n">
        <v>0.0115355463934732</v>
      </c>
      <c r="F4392" t="n">
        <v>-9.950297809199999</v>
      </c>
      <c r="G4392" t="n">
        <v>-10.06056266169315</v>
      </c>
    </row>
    <row r="4393">
      <c r="A4393" s="3" t="n">
        <v>45392.33109608796</v>
      </c>
      <c r="B4393" t="n">
        <v>0.51954651035</v>
      </c>
      <c r="C4393" t="n">
        <v>0.6402133839369482</v>
      </c>
      <c r="D4393" t="n">
        <v>-0.32800302255</v>
      </c>
      <c r="E4393" t="n">
        <v>-0.0134999624022145</v>
      </c>
      <c r="F4393" t="n">
        <v>-10.33098215555</v>
      </c>
      <c r="G4393" t="n">
        <v>-10.00279497828581</v>
      </c>
    </row>
    <row r="4394">
      <c r="A4394" s="3" t="n">
        <v>45392.33109664352</v>
      </c>
      <c r="B4394" t="n">
        <v>1.086969086</v>
      </c>
      <c r="C4394" t="n">
        <v>0.6372454664635216</v>
      </c>
      <c r="D4394" t="n">
        <v>-0.2370267305</v>
      </c>
      <c r="E4394" t="n">
        <v>-0.0434139023940561</v>
      </c>
      <c r="F4394" t="n">
        <v>-9.75876412805</v>
      </c>
      <c r="G4394" t="n">
        <v>-9.98699534502893</v>
      </c>
    </row>
    <row r="4395">
      <c r="A4395" s="3" t="n">
        <v>45392.33109721065</v>
      </c>
      <c r="B4395" t="n">
        <v>0.45250825095</v>
      </c>
      <c r="C4395" t="n">
        <v>0.6927137761874145</v>
      </c>
      <c r="D4395" t="n">
        <v>0.18674803595</v>
      </c>
      <c r="E4395" t="n">
        <v>0.04105273995780897</v>
      </c>
      <c r="F4395" t="n">
        <v>-9.964664551449999</v>
      </c>
      <c r="G4395" t="n">
        <v>-9.96473822705131</v>
      </c>
    </row>
    <row r="4396">
      <c r="A4396" s="3" t="n">
        <v>45392.33109833334</v>
      </c>
      <c r="B4396" t="n">
        <v>0.35434368445</v>
      </c>
      <c r="C4396" t="n">
        <v>0.7710020461646875</v>
      </c>
      <c r="D4396" t="n">
        <v>0.05745716234999999</v>
      </c>
      <c r="E4396" t="n">
        <v>0.09133650927773918</v>
      </c>
      <c r="F4396" t="n">
        <v>-9.775523692899998</v>
      </c>
      <c r="G4396" t="n">
        <v>-9.947879452735108</v>
      </c>
    </row>
    <row r="4397">
      <c r="A4397" s="3" t="n">
        <v>45392.33109836806</v>
      </c>
      <c r="B4397" t="n">
        <v>1.3287814617</v>
      </c>
      <c r="C4397" t="n">
        <v>0.8883059245813545</v>
      </c>
      <c r="D4397" t="n">
        <v>0.5147510585</v>
      </c>
      <c r="E4397" t="n">
        <v>0.1170922696543127</v>
      </c>
      <c r="F4397" t="n">
        <v>-10.02691716565</v>
      </c>
      <c r="G4397" t="n">
        <v>-9.951541127832893</v>
      </c>
    </row>
    <row r="4398">
      <c r="A4398" s="3" t="n">
        <v>45392.33109946759</v>
      </c>
      <c r="B4398" t="n">
        <v>0.9816260517000001</v>
      </c>
      <c r="C4398" t="n">
        <v>1.011771625222031</v>
      </c>
      <c r="D4398" t="n">
        <v>-0.01675956485</v>
      </c>
      <c r="E4398" t="n">
        <v>0.09884227687890472</v>
      </c>
      <c r="F4398" t="n">
        <v>-10.12747455475</v>
      </c>
      <c r="G4398" t="n">
        <v>-9.885190019712613</v>
      </c>
    </row>
    <row r="4399">
      <c r="A4399" s="3" t="n">
        <v>45392.33109949074</v>
      </c>
      <c r="B4399" t="n">
        <v>0.5482701882</v>
      </c>
      <c r="C4399" t="n">
        <v>0.9001539807933592</v>
      </c>
      <c r="D4399" t="n">
        <v>0.196329133</v>
      </c>
      <c r="E4399" t="n">
        <v>0.02903136435116559</v>
      </c>
      <c r="F4399" t="n">
        <v>-9.806649999999999</v>
      </c>
      <c r="G4399" t="n">
        <v>-9.908077963595598</v>
      </c>
    </row>
    <row r="4400">
      <c r="A4400" s="3" t="n">
        <v>45392.33110003472</v>
      </c>
      <c r="B4400" t="n">
        <v>1.769315793</v>
      </c>
      <c r="C4400" t="n">
        <v>1.180559204594525</v>
      </c>
      <c r="D4400" t="n">
        <v>-0.42616758905</v>
      </c>
      <c r="E4400" t="n">
        <v>-0.1248605308730773</v>
      </c>
      <c r="F4400" t="n">
        <v>-9.88566217905</v>
      </c>
      <c r="G4400" t="n">
        <v>-9.899505899966693</v>
      </c>
    </row>
    <row r="4401">
      <c r="A4401" s="3" t="n">
        <v>45392.33110061342</v>
      </c>
      <c r="B4401" t="n">
        <v>1.0893619086</v>
      </c>
      <c r="C4401" t="n">
        <v>1.049457826814339</v>
      </c>
      <c r="D4401" t="n">
        <v>-0.2035076008</v>
      </c>
      <c r="E4401" t="n">
        <v>-0.1571957990419585</v>
      </c>
      <c r="F4401" t="n">
        <v>-9.89523346945</v>
      </c>
      <c r="G4401" t="n">
        <v>-9.891619867510634</v>
      </c>
    </row>
    <row r="4402">
      <c r="A4402" s="3" t="n">
        <v>45392.33110116898</v>
      </c>
      <c r="B4402" t="n">
        <v>0.7781184509</v>
      </c>
      <c r="C4402" t="n">
        <v>1.041572137248138</v>
      </c>
      <c r="D4402" t="n">
        <v>-0.2322410853</v>
      </c>
      <c r="E4402" t="n">
        <v>-0.2295851747399774</v>
      </c>
      <c r="F4402" t="n">
        <v>-9.651028271149999</v>
      </c>
      <c r="G4402" t="n">
        <v>-9.846821421579978</v>
      </c>
    </row>
    <row r="4403">
      <c r="A4403" s="3" t="n">
        <v>45392.33110228009</v>
      </c>
      <c r="B4403" t="n">
        <v>0.6512203999</v>
      </c>
      <c r="C4403" t="n">
        <v>1.279284304578558</v>
      </c>
      <c r="D4403" t="n">
        <v>-0.0766095498</v>
      </c>
      <c r="E4403" t="n">
        <v>-0.1538354326939398</v>
      </c>
      <c r="F4403" t="n">
        <v>-9.99579085855</v>
      </c>
      <c r="G4403" t="n">
        <v>-9.874791884703873</v>
      </c>
    </row>
    <row r="4404">
      <c r="A4404" s="3" t="n">
        <v>45392.33110231481</v>
      </c>
      <c r="B4404" t="n">
        <v>2.255333367</v>
      </c>
      <c r="C4404" t="n">
        <v>1.244967864516437</v>
      </c>
      <c r="D4404" t="n">
        <v>-0.2465980209</v>
      </c>
      <c r="E4404" t="n">
        <v>-0.1079668275097905</v>
      </c>
      <c r="F4404" t="n">
        <v>-10.02930998825</v>
      </c>
      <c r="G4404" t="n">
        <v>-9.926146316182429</v>
      </c>
    </row>
    <row r="4405">
      <c r="A4405" s="3" t="n">
        <v>45392.33110287037</v>
      </c>
      <c r="B4405" t="n">
        <v>0.11970977655</v>
      </c>
      <c r="C4405" t="n">
        <v>1.170294910927859</v>
      </c>
      <c r="D4405" t="n">
        <v>0.2418123757</v>
      </c>
      <c r="E4405" t="n">
        <v>0.03390538369778565</v>
      </c>
      <c r="F4405" t="n">
        <v>-9.809042822599999</v>
      </c>
      <c r="G4405" t="n">
        <v>-9.933730902732776</v>
      </c>
    </row>
    <row r="4406">
      <c r="A4406" s="3" t="n">
        <v>45392.33110342592</v>
      </c>
      <c r="B4406" t="n">
        <v>2.39420533765</v>
      </c>
      <c r="C4406" t="n">
        <v>1.407806922017253</v>
      </c>
      <c r="D4406" t="n">
        <v>-0.12688824435</v>
      </c>
      <c r="E4406" t="n">
        <v>0.02628737681573433</v>
      </c>
      <c r="F4406" t="n">
        <v>-9.947904986600001</v>
      </c>
      <c r="G4406" t="n">
        <v>-9.910051706208534</v>
      </c>
    </row>
    <row r="4407">
      <c r="A4407" s="3" t="n">
        <v>45392.33110398148</v>
      </c>
      <c r="B4407" t="n">
        <v>1.61847970935</v>
      </c>
      <c r="C4407" t="n">
        <v>1.537217189866555</v>
      </c>
      <c r="D4407" t="n">
        <v>0.2035076008</v>
      </c>
      <c r="E4407" t="n">
        <v>0.02313923643181824</v>
      </c>
      <c r="F4407" t="n">
        <v>-10.06761476315</v>
      </c>
      <c r="G4407" t="n">
        <v>-9.925738848731964</v>
      </c>
    </row>
    <row r="4408">
      <c r="A4408" s="3" t="n">
        <v>45392.33110454861</v>
      </c>
      <c r="B4408" t="n">
        <v>0.4094080242</v>
      </c>
      <c r="C4408" t="n">
        <v>1.577366483620867</v>
      </c>
      <c r="D4408" t="n">
        <v>0.04069759749999999</v>
      </c>
      <c r="E4408" t="n">
        <v>0.01660364140093243</v>
      </c>
      <c r="F4408" t="n">
        <v>-9.806649999999999</v>
      </c>
      <c r="G4408" t="n">
        <v>-9.850782485244316</v>
      </c>
    </row>
    <row r="4409">
      <c r="A4409" s="3" t="n">
        <v>45392.33110511574</v>
      </c>
      <c r="B4409" t="n">
        <v>1.92493752185</v>
      </c>
      <c r="C4409" t="n">
        <v>1.380283130084503</v>
      </c>
      <c r="D4409" t="n">
        <v>0.08140500164999999</v>
      </c>
      <c r="E4409" t="n">
        <v>0.03570713275687653</v>
      </c>
      <c r="F4409" t="n">
        <v>-9.7994715322</v>
      </c>
      <c r="G4409" t="n">
        <v>-9.885318214801659</v>
      </c>
    </row>
    <row r="4410">
      <c r="A4410" s="3" t="n">
        <v>45392.33110568287</v>
      </c>
      <c r="B4410" t="n">
        <v>1.98479731345</v>
      </c>
      <c r="C4410" t="n">
        <v>1.466826039117487</v>
      </c>
      <c r="D4410" t="n">
        <v>-0.2729386828</v>
      </c>
      <c r="E4410" t="n">
        <v>0.03472994237412595</v>
      </c>
      <c r="F4410" t="n">
        <v>-9.761156950649999</v>
      </c>
      <c r="G4410" t="n">
        <v>-9.907078462512615</v>
      </c>
    </row>
    <row r="4411">
      <c r="A4411" s="3" t="n">
        <v>45392.33110736111</v>
      </c>
      <c r="B4411" t="n">
        <v>1.0558427789</v>
      </c>
      <c r="C4411" t="n">
        <v>1.146092098727859</v>
      </c>
      <c r="D4411" t="n">
        <v>0.1005573891</v>
      </c>
      <c r="E4411" t="n">
        <v>0.1881705259644528</v>
      </c>
      <c r="F4411" t="n">
        <v>-10.0484623757</v>
      </c>
      <c r="G4411" t="n">
        <v>-9.909311384141169</v>
      </c>
    </row>
    <row r="4412">
      <c r="A4412" s="3" t="n">
        <v>45392.33110739583</v>
      </c>
      <c r="B4412" t="n">
        <v>0.9744377772499999</v>
      </c>
      <c r="C4412" t="n">
        <v>1.065276524747439</v>
      </c>
      <c r="D4412" t="n">
        <v>0.24900065015</v>
      </c>
      <c r="E4412" t="n">
        <v>0.1450584580846158</v>
      </c>
      <c r="F4412" t="n">
        <v>-9.832990661899998</v>
      </c>
      <c r="G4412" t="n">
        <v>-9.910070199401659</v>
      </c>
    </row>
    <row r="4413">
      <c r="A4413" s="3" t="n">
        <v>45392.33110744213</v>
      </c>
      <c r="B4413" t="n">
        <v>0.4692678157999999</v>
      </c>
      <c r="C4413" t="n">
        <v>0.8785177220558298</v>
      </c>
      <c r="D4413" t="n">
        <v>0.29687671545</v>
      </c>
      <c r="E4413" t="n">
        <v>0.1582407673203967</v>
      </c>
      <c r="F4413" t="n">
        <v>-10.22803194385</v>
      </c>
      <c r="G4413" t="n">
        <v>-9.964890287274619</v>
      </c>
    </row>
    <row r="4414">
      <c r="A4414" s="3" t="n">
        <v>45392.33110849537</v>
      </c>
      <c r="B4414" t="n">
        <v>1.03190474625</v>
      </c>
      <c r="C4414" t="n">
        <v>0.4907465737951062</v>
      </c>
      <c r="D4414" t="n">
        <v>0.34715541</v>
      </c>
      <c r="E4414" t="n">
        <v>0.09929438858916113</v>
      </c>
      <c r="F4414" t="n">
        <v>-9.797068902949999</v>
      </c>
      <c r="G4414" t="n">
        <v>-9.918528926502127</v>
      </c>
    </row>
    <row r="4415">
      <c r="A4415" s="3" t="n">
        <v>45392.33110854166</v>
      </c>
      <c r="B4415" t="n">
        <v>0.32321737735</v>
      </c>
      <c r="C4415" t="n">
        <v>0.4553909260041969</v>
      </c>
      <c r="D4415" t="n">
        <v>0.31603890955</v>
      </c>
      <c r="E4415" t="n">
        <v>0.1627831664536135</v>
      </c>
      <c r="F4415" t="n">
        <v>-9.959878906249999</v>
      </c>
      <c r="G4415" t="n">
        <v>-9.978272021253058</v>
      </c>
    </row>
    <row r="4416">
      <c r="A4416" s="3" t="n">
        <v>45392.33111018519</v>
      </c>
      <c r="B4416" t="n">
        <v>0.2992793447</v>
      </c>
      <c r="C4416" t="n">
        <v>0.5926688931317032</v>
      </c>
      <c r="D4416" t="n">
        <v>-0.5937632375499999</v>
      </c>
      <c r="E4416" t="n">
        <v>0.06729995294125893</v>
      </c>
      <c r="F4416" t="n">
        <v>-9.880866727199999</v>
      </c>
      <c r="G4416" t="n">
        <v>-9.972829764830214</v>
      </c>
    </row>
    <row r="4417">
      <c r="A4417" s="3" t="n">
        <v>45392.33111021991</v>
      </c>
      <c r="B4417" t="n">
        <v>0.36152215225</v>
      </c>
      <c r="C4417" t="n">
        <v>0.7093761889103749</v>
      </c>
      <c r="D4417" t="n">
        <v>0.1005573891</v>
      </c>
      <c r="E4417" t="n">
        <v>-0.01851127484883455</v>
      </c>
      <c r="F4417" t="n">
        <v>-10.0173360686</v>
      </c>
      <c r="G4417" t="n">
        <v>-10.03747885912206</v>
      </c>
    </row>
    <row r="4418">
      <c r="A4418" s="3" t="n">
        <v>45392.33111024305</v>
      </c>
      <c r="B4418" t="n">
        <v>0.96965213205</v>
      </c>
      <c r="C4418" t="n">
        <v>0.7664507090357831</v>
      </c>
      <c r="D4418" t="n">
        <v>-0.01675956485</v>
      </c>
      <c r="E4418" t="n">
        <v>0.0929464914677159</v>
      </c>
      <c r="F4418" t="n">
        <v>-9.8449547749</v>
      </c>
      <c r="G4418" t="n">
        <v>-10.01200266827811</v>
      </c>
    </row>
    <row r="4419">
      <c r="A4419" s="3" t="n">
        <v>45392.33111075231</v>
      </c>
      <c r="B4419" t="n">
        <v>1.5394675303</v>
      </c>
      <c r="C4419" t="n">
        <v>0.943900669226343</v>
      </c>
      <c r="D4419" t="n">
        <v>0.5363060752</v>
      </c>
      <c r="E4419" t="n">
        <v>0.07565654458205148</v>
      </c>
      <c r="F4419" t="n">
        <v>-10.54166822415</v>
      </c>
      <c r="G4419" t="n">
        <v>-10.07579266345504</v>
      </c>
    </row>
    <row r="4420">
      <c r="A4420" s="3" t="n">
        <v>45392.33111131944</v>
      </c>
      <c r="B4420" t="n">
        <v>1.11090711865</v>
      </c>
      <c r="C4420" t="n">
        <v>1.239397115833337</v>
      </c>
      <c r="D4420" t="n">
        <v>-0.25617911795</v>
      </c>
      <c r="E4420" t="n">
        <v>0.0957134754831005</v>
      </c>
      <c r="F4420" t="n">
        <v>-9.871295436799999</v>
      </c>
      <c r="G4420" t="n">
        <v>-10.02478953406786</v>
      </c>
    </row>
    <row r="4421">
      <c r="A4421" s="3" t="n">
        <v>45392.33111246528</v>
      </c>
      <c r="B4421" t="n">
        <v>1.03190474625</v>
      </c>
      <c r="C4421" t="n">
        <v>1.322027720140097</v>
      </c>
      <c r="D4421" t="n">
        <v>0.25139347275</v>
      </c>
      <c r="E4421" t="n">
        <v>0.1916098026989516</v>
      </c>
      <c r="F4421" t="n">
        <v>-10.1083221673</v>
      </c>
      <c r="G4421" t="n">
        <v>-10.01520770551949</v>
      </c>
    </row>
    <row r="4422">
      <c r="A4422" s="3" t="n">
        <v>45392.33111248843</v>
      </c>
      <c r="B4422" t="n">
        <v>0.9911973420999999</v>
      </c>
      <c r="C4422" t="n">
        <v>1.315448372363057</v>
      </c>
      <c r="D4422" t="n">
        <v>0.6775610618</v>
      </c>
      <c r="E4422" t="n">
        <v>0.1095029512238931</v>
      </c>
      <c r="F4422" t="n">
        <v>-9.763549773249999</v>
      </c>
      <c r="G4422" t="n">
        <v>-9.998006727122871</v>
      </c>
    </row>
    <row r="4423">
      <c r="A4423" s="3" t="n">
        <v>45392.33111300926</v>
      </c>
      <c r="B4423" t="n">
        <v>2.09492599295</v>
      </c>
      <c r="C4423" t="n">
        <v>1.226644699044875</v>
      </c>
      <c r="D4423" t="n">
        <v>-0.6392562868999999</v>
      </c>
      <c r="E4423" t="n">
        <v>0.01785813824324012</v>
      </c>
      <c r="F4423" t="n">
        <v>-10.0484623757</v>
      </c>
      <c r="G4423" t="n">
        <v>-9.993323926021588</v>
      </c>
    </row>
    <row r="4424">
      <c r="A4424" s="3" t="n">
        <v>45392.33111357639</v>
      </c>
      <c r="B4424" t="n">
        <v>1.2330097178</v>
      </c>
      <c r="C4424" t="n">
        <v>1.342571006018768</v>
      </c>
      <c r="D4424" t="n">
        <v>0.1364693414</v>
      </c>
      <c r="E4424" t="n">
        <v>0.0458123712470864</v>
      </c>
      <c r="F4424" t="n">
        <v>-9.785104789949999</v>
      </c>
      <c r="G4424" t="n">
        <v>-9.952968898351195</v>
      </c>
    </row>
    <row r="4425">
      <c r="A4425" s="3" t="n">
        <v>45392.33111414352</v>
      </c>
      <c r="B4425" t="n">
        <v>0.7972708383499999</v>
      </c>
      <c r="C4425" t="n">
        <v>1.361629967411542</v>
      </c>
      <c r="D4425" t="n">
        <v>0.2418123757</v>
      </c>
      <c r="E4425" t="n">
        <v>0.1921439336637535</v>
      </c>
      <c r="F4425" t="n">
        <v>-10.1897173623</v>
      </c>
      <c r="G4425" t="n">
        <v>-10.00664000802147</v>
      </c>
    </row>
    <row r="4426">
      <c r="A4426" s="3" t="n">
        <v>45392.33111526621</v>
      </c>
      <c r="B4426" t="n">
        <v>1.35032667175</v>
      </c>
      <c r="C4426" t="n">
        <v>1.540988544000937</v>
      </c>
      <c r="D4426" t="n">
        <v>-0.05027869455</v>
      </c>
      <c r="E4426" t="n">
        <v>0.1136873733431239</v>
      </c>
      <c r="F4426" t="n">
        <v>-10.084374328</v>
      </c>
      <c r="G4426" t="n">
        <v>-9.938112006475786</v>
      </c>
    </row>
    <row r="4427">
      <c r="A4427" s="3" t="n">
        <v>45392.33111528935</v>
      </c>
      <c r="B4427" t="n">
        <v>1.6376320968</v>
      </c>
      <c r="C4427" t="n">
        <v>1.466323225426577</v>
      </c>
      <c r="D4427" t="n">
        <v>0.06943108200000001</v>
      </c>
      <c r="E4427" t="n">
        <v>0.1440866853616554</v>
      </c>
      <c r="F4427" t="n">
        <v>-10.0053719556</v>
      </c>
      <c r="G4427" t="n">
        <v>-10.00137818024303</v>
      </c>
    </row>
    <row r="4428">
      <c r="A4428" s="3" t="n">
        <v>45392.33111583333</v>
      </c>
      <c r="B4428" t="n">
        <v>2.09014034775</v>
      </c>
      <c r="C4428" t="n">
        <v>1.435032148319118</v>
      </c>
      <c r="D4428" t="n">
        <v>0.8451567102999999</v>
      </c>
      <c r="E4428" t="n">
        <v>0.2279234161811195</v>
      </c>
      <c r="F4428" t="n">
        <v>-9.955093261049999</v>
      </c>
      <c r="G4428" t="n">
        <v>-10.05269484811833</v>
      </c>
    </row>
    <row r="4429">
      <c r="A4429" s="3" t="n">
        <v>45392.33111640046</v>
      </c>
      <c r="B4429" t="n">
        <v>0.809244758</v>
      </c>
      <c r="C4429" t="n">
        <v>1.358072119363407</v>
      </c>
      <c r="D4429" t="n">
        <v>0.06943108200000001</v>
      </c>
      <c r="E4429" t="n">
        <v>0.1053334562432404</v>
      </c>
      <c r="F4429" t="n">
        <v>-9.847347597500001</v>
      </c>
      <c r="G4429" t="n">
        <v>-10.09028762365341</v>
      </c>
    </row>
    <row r="4430">
      <c r="A4430" s="3" t="n">
        <v>45392.33111807871</v>
      </c>
      <c r="B4430" t="n">
        <v>2.0422544758</v>
      </c>
      <c r="C4430" t="n">
        <v>1.316153765383337</v>
      </c>
      <c r="D4430" t="n">
        <v>-0.38546999155</v>
      </c>
      <c r="E4430" t="n">
        <v>0.1170543460357812</v>
      </c>
      <c r="F4430" t="n">
        <v>-9.962271728849998</v>
      </c>
      <c r="G4430" t="n">
        <v>-10.12441529141786</v>
      </c>
    </row>
    <row r="4431">
      <c r="A4431" s="3" t="n">
        <v>45392.33111811343</v>
      </c>
      <c r="B4431" t="n">
        <v>0.3016721673</v>
      </c>
      <c r="C4431" t="n">
        <v>1.003462558115854</v>
      </c>
      <c r="D4431" t="n">
        <v>0.25378629535</v>
      </c>
      <c r="E4431" t="n">
        <v>0.07598439300699321</v>
      </c>
      <c r="F4431" t="n">
        <v>-10.59913519315</v>
      </c>
      <c r="G4431" t="n">
        <v>-10.11640588719012</v>
      </c>
    </row>
    <row r="4432">
      <c r="A4432" s="3" t="n">
        <v>45392.33111864583</v>
      </c>
      <c r="B4432" t="n">
        <v>1.2928695094</v>
      </c>
      <c r="C4432" t="n">
        <v>0.9491536275870655</v>
      </c>
      <c r="D4432" t="n">
        <v>-0.1723812937</v>
      </c>
      <c r="E4432" t="n">
        <v>0.03003086543414928</v>
      </c>
      <c r="F4432" t="n">
        <v>-10.2495771539</v>
      </c>
      <c r="G4432" t="n">
        <v>-10.13336544826588</v>
      </c>
    </row>
    <row r="4433">
      <c r="A4433" s="3" t="n">
        <v>45392.33111922454</v>
      </c>
      <c r="B4433" t="n">
        <v>0.15801455145</v>
      </c>
      <c r="C4433" t="n">
        <v>0.919367448357112</v>
      </c>
      <c r="D4433" t="n">
        <v>0.09816456649999999</v>
      </c>
      <c r="E4433" t="n">
        <v>-0.04739254487855493</v>
      </c>
      <c r="F4433" t="n">
        <v>-9.931145421749999</v>
      </c>
      <c r="G4433" t="n">
        <v>-10.10330207687299</v>
      </c>
    </row>
    <row r="4434">
      <c r="A4434" s="3" t="n">
        <v>45392.33111978009</v>
      </c>
      <c r="B4434" t="n">
        <v>1.41257928595</v>
      </c>
      <c r="C4434" t="n">
        <v>0.8718794429414942</v>
      </c>
      <c r="D4434" t="n">
        <v>0.28491260245</v>
      </c>
      <c r="E4434" t="n">
        <v>0.003667069898251753</v>
      </c>
      <c r="F4434" t="n">
        <v>-10.16577932965</v>
      </c>
      <c r="G4434" t="n">
        <v>-10.07958971146961</v>
      </c>
    </row>
    <row r="4435">
      <c r="A4435" s="3" t="n">
        <v>45392.33112034723</v>
      </c>
      <c r="B4435" t="n">
        <v>0.52911780075</v>
      </c>
      <c r="C4435" t="n">
        <v>0.771256104691727</v>
      </c>
      <c r="D4435" t="n">
        <v>-0.28251977985</v>
      </c>
      <c r="E4435" t="n">
        <v>-0.03556110739510498</v>
      </c>
      <c r="F4435" t="n">
        <v>-9.65342109375</v>
      </c>
      <c r="G4435" t="n">
        <v>-10.04531210939898</v>
      </c>
    </row>
    <row r="4436">
      <c r="A4436" s="3" t="n">
        <v>45392.33112091435</v>
      </c>
      <c r="B4436" t="n">
        <v>1.89620403735</v>
      </c>
      <c r="C4436" t="n">
        <v>1.045098622303732</v>
      </c>
      <c r="D4436" t="n">
        <v>0.11970977655</v>
      </c>
      <c r="E4436" t="n">
        <v>-0.06173005005314703</v>
      </c>
      <c r="F4436" t="n">
        <v>-10.141841297</v>
      </c>
      <c r="G4436" t="n">
        <v>-9.945943565162731</v>
      </c>
    </row>
    <row r="4437">
      <c r="A4437" s="3" t="n">
        <v>45392.33112203704</v>
      </c>
      <c r="B4437" t="n">
        <v>0.5746108501</v>
      </c>
      <c r="C4437" t="n">
        <v>1.062063692476576</v>
      </c>
      <c r="D4437" t="n">
        <v>-0.2442051983</v>
      </c>
      <c r="E4437" t="n">
        <v>-0.01543079806398605</v>
      </c>
      <c r="F4437" t="n">
        <v>-9.919181308749998</v>
      </c>
      <c r="G4437" t="n">
        <v>-9.978112691764712</v>
      </c>
    </row>
    <row r="4438">
      <c r="A4438" s="3" t="n">
        <v>45392.33112206018</v>
      </c>
      <c r="B4438" t="n">
        <v>0.4094080242</v>
      </c>
      <c r="C4438" t="n">
        <v>1.164517856845574</v>
      </c>
      <c r="D4438" t="n">
        <v>-0.1987219556</v>
      </c>
      <c r="E4438" t="n">
        <v>-0.09372437140442919</v>
      </c>
      <c r="F4438" t="n">
        <v>-10.16577932965</v>
      </c>
      <c r="G4438" t="n">
        <v>-9.979658987877999</v>
      </c>
    </row>
    <row r="4439">
      <c r="A4439" s="3" t="n">
        <v>45392.33112315973</v>
      </c>
      <c r="B4439" t="n">
        <v>1.69269643655</v>
      </c>
      <c r="C4439" t="n">
        <v>1.21697753663998</v>
      </c>
      <c r="D4439" t="n">
        <v>-0.0742167272</v>
      </c>
      <c r="E4439" t="n">
        <v>-0.09998560882855508</v>
      </c>
      <c r="F4439" t="n">
        <v>-10.06043629535</v>
      </c>
      <c r="G4439" t="n">
        <v>-9.968580627964712</v>
      </c>
    </row>
    <row r="4440">
      <c r="A4440" s="3" t="n">
        <v>45392.33112319445</v>
      </c>
      <c r="B4440" t="n">
        <v>1.7788870834</v>
      </c>
      <c r="C4440" t="n">
        <v>1.328215990601985</v>
      </c>
      <c r="D4440" t="n">
        <v>0.3663176041</v>
      </c>
      <c r="E4440" t="n">
        <v>-0.1038519891728441</v>
      </c>
      <c r="F4440" t="n">
        <v>-9.744397385799999</v>
      </c>
      <c r="G4440" t="n">
        <v>-9.999910885953524</v>
      </c>
    </row>
    <row r="4441">
      <c r="A4441" s="3" t="n">
        <v>45392.33112373843</v>
      </c>
      <c r="B4441" t="n">
        <v>1.029502117</v>
      </c>
      <c r="C4441" t="n">
        <v>1.338328086889398</v>
      </c>
      <c r="D4441" t="n">
        <v>-0.208293246</v>
      </c>
      <c r="E4441" t="n">
        <v>-0.03342670945303038</v>
      </c>
      <c r="F4441" t="n">
        <v>-10.02213152045</v>
      </c>
      <c r="G4441" t="n">
        <v>-9.96492894239152</v>
      </c>
    </row>
    <row r="4442">
      <c r="A4442" s="3" t="n">
        <v>45392.33112429398</v>
      </c>
      <c r="B4442" t="n">
        <v>1.30723625165</v>
      </c>
      <c r="C4442" t="n">
        <v>1.396145900794293</v>
      </c>
      <c r="D4442" t="n">
        <v>-0.34715541</v>
      </c>
      <c r="E4442" t="n">
        <v>0.04653689752156194</v>
      </c>
      <c r="F4442" t="n">
        <v>-9.859321517149999</v>
      </c>
      <c r="G4442" t="n">
        <v>-9.940846004486623</v>
      </c>
    </row>
    <row r="4443">
      <c r="A4443" s="3" t="n">
        <v>45392.33112486111</v>
      </c>
      <c r="B4443" t="n">
        <v>1.89620403735</v>
      </c>
      <c r="C4443" t="n">
        <v>1.438020136279025</v>
      </c>
      <c r="D4443" t="n">
        <v>0.1005573891</v>
      </c>
      <c r="E4443" t="n">
        <v>-0.004538901656643363</v>
      </c>
      <c r="F4443" t="n">
        <v>-10.06522194055</v>
      </c>
      <c r="G4443" t="n">
        <v>-9.917791256116345</v>
      </c>
    </row>
    <row r="4444">
      <c r="A4444" s="3" t="n">
        <v>45392.33112545139</v>
      </c>
      <c r="B4444" t="n">
        <v>0.97204495465</v>
      </c>
      <c r="C4444" t="n">
        <v>1.337213283376111</v>
      </c>
      <c r="D4444" t="n">
        <v>-0.0766095498</v>
      </c>
      <c r="E4444" t="n">
        <v>-0.09244978121631731</v>
      </c>
      <c r="F4444" t="n">
        <v>-9.967057374049999</v>
      </c>
      <c r="G4444" t="n">
        <v>-9.959492240784408</v>
      </c>
    </row>
    <row r="4445">
      <c r="A4445" s="3" t="n">
        <v>45392.33112600695</v>
      </c>
      <c r="B4445" t="n">
        <v>1.41975775375</v>
      </c>
      <c r="C4445" t="n">
        <v>1.441548381502568</v>
      </c>
      <c r="D4445" t="n">
        <v>0.55545846265</v>
      </c>
      <c r="E4445" t="n">
        <v>-0.07715812785757599</v>
      </c>
      <c r="F4445" t="n">
        <v>-9.964664551449999</v>
      </c>
      <c r="G4445" t="n">
        <v>-9.971597098642334</v>
      </c>
    </row>
    <row r="4446">
      <c r="A4446" s="3" t="n">
        <v>45392.33112655093</v>
      </c>
      <c r="B4446" t="n">
        <v>0.9672593094499999</v>
      </c>
      <c r="C4446" t="n">
        <v>1.632872236917487</v>
      </c>
      <c r="D4446" t="n">
        <v>-0.39982692715</v>
      </c>
      <c r="E4446" t="n">
        <v>0.01994960637482525</v>
      </c>
      <c r="F4446" t="n">
        <v>-9.7803093381</v>
      </c>
      <c r="G4446" t="n">
        <v>-9.968058772456905</v>
      </c>
    </row>
    <row r="4447">
      <c r="A4447" s="3" t="n">
        <v>45392.33112711806</v>
      </c>
      <c r="B4447" t="n">
        <v>2.26730728665</v>
      </c>
      <c r="C4447" t="n">
        <v>1.515544767678442</v>
      </c>
      <c r="D4447" t="n">
        <v>-0.42616758905</v>
      </c>
      <c r="E4447" t="n">
        <v>-0.04331592733135209</v>
      </c>
      <c r="F4447" t="n">
        <v>-10.1059293447</v>
      </c>
      <c r="G4447" t="n">
        <v>-9.961597607384993</v>
      </c>
    </row>
    <row r="4448">
      <c r="A4448" s="3" t="n">
        <v>45392.33112768518</v>
      </c>
      <c r="B4448" t="n">
        <v>1.5011627554</v>
      </c>
      <c r="C4448" t="n">
        <v>1.406868341032754</v>
      </c>
      <c r="D4448" t="n">
        <v>0.01197391965</v>
      </c>
      <c r="E4448" t="n">
        <v>-0.07055160034428927</v>
      </c>
      <c r="F4448" t="n">
        <v>-10.0053719556</v>
      </c>
      <c r="G4448" t="n">
        <v>-9.915087180960633</v>
      </c>
    </row>
    <row r="4449">
      <c r="A4449" s="3" t="n">
        <v>45392.33112825231</v>
      </c>
      <c r="B4449" t="n">
        <v>1.72142992105</v>
      </c>
      <c r="C4449" t="n">
        <v>1.345702230502917</v>
      </c>
      <c r="D4449" t="n">
        <v>0.404622379</v>
      </c>
      <c r="E4449" t="n">
        <v>-0.07250675832680678</v>
      </c>
      <c r="F4449" t="n">
        <v>-9.813828467799999</v>
      </c>
      <c r="G4449" t="n">
        <v>-9.950420289458069</v>
      </c>
    </row>
    <row r="4450">
      <c r="A4450" s="3" t="n">
        <v>45392.33112936343</v>
      </c>
      <c r="B4450" t="n">
        <v>1.17794537805</v>
      </c>
      <c r="C4450" t="n">
        <v>1.312212292159677</v>
      </c>
      <c r="D4450" t="n">
        <v>-0.1699884711</v>
      </c>
      <c r="E4450" t="n">
        <v>-0.05612748119102583</v>
      </c>
      <c r="F4450" t="n">
        <v>-10.0388910853</v>
      </c>
      <c r="G4450" t="n">
        <v>-9.894671953015061</v>
      </c>
    </row>
    <row r="4451">
      <c r="A4451" s="3" t="n">
        <v>45392.33112939815</v>
      </c>
      <c r="B4451" t="n">
        <v>0.28969824765</v>
      </c>
      <c r="C4451" t="n">
        <v>1.187680135475994</v>
      </c>
      <c r="D4451" t="n">
        <v>-0.35195086185</v>
      </c>
      <c r="E4451" t="n">
        <v>0.05032167007913766</v>
      </c>
      <c r="F4451" t="n">
        <v>-9.75397848285</v>
      </c>
      <c r="G4451" t="n">
        <v>-9.880825260386274</v>
      </c>
    </row>
    <row r="4452">
      <c r="A4452" s="3" t="n">
        <v>45392.33112993056</v>
      </c>
      <c r="B4452" t="n">
        <v>1.1923121203</v>
      </c>
      <c r="C4452" t="n">
        <v>1.069672738503616</v>
      </c>
      <c r="D4452" t="n">
        <v>0.3806745397</v>
      </c>
      <c r="E4452" t="n">
        <v>0.1261654782434736</v>
      </c>
      <c r="F4452" t="n">
        <v>-9.897626292049999</v>
      </c>
      <c r="G4452" t="n">
        <v>-9.876744825331961</v>
      </c>
    </row>
    <row r="4453">
      <c r="A4453" s="3" t="n">
        <v>45392.33113050926</v>
      </c>
      <c r="B4453" t="n">
        <v>1.09894300565</v>
      </c>
      <c r="C4453" t="n">
        <v>0.9438955258784408</v>
      </c>
      <c r="D4453" t="n">
        <v>-0.04788587195</v>
      </c>
      <c r="E4453" t="n">
        <v>0.0352802348810024</v>
      </c>
      <c r="F4453" t="n">
        <v>-10.0484623757</v>
      </c>
      <c r="G4453" t="n">
        <v>-9.925438385777184</v>
      </c>
    </row>
    <row r="4454">
      <c r="A4454" s="3" t="n">
        <v>45392.33113106481</v>
      </c>
      <c r="B4454" t="n">
        <v>1.6687584039</v>
      </c>
      <c r="C4454" t="n">
        <v>0.8500246719257599</v>
      </c>
      <c r="D4454" t="n">
        <v>0.18435521335</v>
      </c>
      <c r="E4454" t="n">
        <v>-0.05146264751841508</v>
      </c>
      <c r="F4454" t="n">
        <v>-9.607928044399999</v>
      </c>
      <c r="G4454" t="n">
        <v>-9.995031997570891</v>
      </c>
    </row>
    <row r="4455">
      <c r="A4455" s="3" t="n">
        <v>45392.33113165509</v>
      </c>
      <c r="B4455" t="n">
        <v>0.4836247513999999</v>
      </c>
      <c r="C4455" t="n">
        <v>0.9264544788610748</v>
      </c>
      <c r="D4455" t="n">
        <v>-0.0646454368</v>
      </c>
      <c r="E4455" t="n">
        <v>0.07554261371118906</v>
      </c>
      <c r="F4455" t="n">
        <v>-10.22803194385</v>
      </c>
      <c r="G4455" t="n">
        <v>-10.01901824053522</v>
      </c>
    </row>
    <row r="4456">
      <c r="A4456" s="3" t="n">
        <v>45392.3311321875</v>
      </c>
      <c r="B4456" t="n">
        <v>1.0941475538</v>
      </c>
      <c r="C4456" t="n">
        <v>0.9004691422934757</v>
      </c>
      <c r="D4456" t="n">
        <v>0.22265998825</v>
      </c>
      <c r="E4456" t="n">
        <v>0.04159537459114232</v>
      </c>
      <c r="F4456" t="n">
        <v>-10.23042476645</v>
      </c>
      <c r="G4456" t="n">
        <v>-10.10315644011972</v>
      </c>
    </row>
    <row r="4457">
      <c r="A4457" s="3" t="n">
        <v>45392.33113278935</v>
      </c>
      <c r="B4457" t="n">
        <v>-0.0263406619</v>
      </c>
      <c r="C4457" t="n">
        <v>0.9367724005018674</v>
      </c>
      <c r="D4457" t="n">
        <v>-0.56742257565</v>
      </c>
      <c r="E4457" t="n">
        <v>-0.1577753972022149</v>
      </c>
      <c r="F4457" t="n">
        <v>-10.0819815054</v>
      </c>
      <c r="G4457" t="n">
        <v>-10.09779371128511</v>
      </c>
    </row>
    <row r="4458">
      <c r="A4458" s="3" t="n">
        <v>45392.33113332176</v>
      </c>
      <c r="B4458" t="n">
        <v>1.3263886391</v>
      </c>
      <c r="C4458" t="n">
        <v>0.9991724573417275</v>
      </c>
      <c r="D4458" t="n">
        <v>-0.007178467799999999</v>
      </c>
      <c r="E4458" t="n">
        <v>-0.1463004508766904</v>
      </c>
      <c r="F4458" t="n">
        <v>-10.1178934577</v>
      </c>
      <c r="G4458" t="n">
        <v>-10.07716195982252</v>
      </c>
    </row>
    <row r="4459">
      <c r="A4459" s="3" t="n">
        <v>45392.33113390046</v>
      </c>
      <c r="B4459" t="n">
        <v>1.2976551546</v>
      </c>
      <c r="C4459" t="n">
        <v>0.9890488628143383</v>
      </c>
      <c r="D4459" t="n">
        <v>0.39025563675</v>
      </c>
      <c r="E4459" t="n">
        <v>-0.1584165326627044</v>
      </c>
      <c r="F4459" t="n">
        <v>-10.0053719556</v>
      </c>
      <c r="G4459" t="n">
        <v>-10.12924299777404</v>
      </c>
    </row>
    <row r="4460">
      <c r="A4460" s="3" t="n">
        <v>45392.33113445602</v>
      </c>
      <c r="B4460" t="n">
        <v>0.9552853897999999</v>
      </c>
      <c r="C4460" t="n">
        <v>1.061651538864688</v>
      </c>
      <c r="D4460" t="n">
        <v>-0.6536132225</v>
      </c>
      <c r="E4460" t="n">
        <v>-0.09404693932552471</v>
      </c>
      <c r="F4460" t="n">
        <v>-10.12986737735</v>
      </c>
      <c r="G4460" t="n">
        <v>-10.02809997565224</v>
      </c>
    </row>
    <row r="4461">
      <c r="A4461" s="3" t="n">
        <v>45392.33113502315</v>
      </c>
      <c r="B4461" t="n">
        <v>1.95845665155</v>
      </c>
      <c r="C4461" t="n">
        <v>1.160584018636134</v>
      </c>
      <c r="D4461" t="n">
        <v>-0.3782817171</v>
      </c>
      <c r="E4461" t="n">
        <v>-0.02862897167062946</v>
      </c>
      <c r="F4461" t="n">
        <v>-9.85692869455</v>
      </c>
      <c r="G4461" t="n">
        <v>-10.03578484605702</v>
      </c>
    </row>
    <row r="4462">
      <c r="A4462" s="3" t="n">
        <v>45392.3311355787</v>
      </c>
      <c r="B4462" t="n">
        <v>0.612915625</v>
      </c>
      <c r="C4462" t="n">
        <v>1.280920049226694</v>
      </c>
      <c r="D4462" t="n">
        <v>0.5434845429999999</v>
      </c>
      <c r="E4462" t="n">
        <v>0.09448485539557132</v>
      </c>
      <c r="F4462" t="n">
        <v>-10.05565065015</v>
      </c>
      <c r="G4462" t="n">
        <v>-10.05761751210644</v>
      </c>
    </row>
    <row r="4463">
      <c r="A4463" s="3" t="n">
        <v>45392.33113614583</v>
      </c>
      <c r="B4463" t="n">
        <v>0.7230443045</v>
      </c>
      <c r="C4463" t="n">
        <v>1.153798228303966</v>
      </c>
      <c r="D4463" t="n">
        <v>0.1747741163</v>
      </c>
      <c r="E4463" t="n">
        <v>0.1417542799550121</v>
      </c>
      <c r="F4463" t="n">
        <v>-10.23760323425</v>
      </c>
      <c r="G4463" t="n">
        <v>-9.997070249196181</v>
      </c>
    </row>
    <row r="4464">
      <c r="A4464" s="3" t="n">
        <v>45392.33113673611</v>
      </c>
      <c r="B4464" t="n">
        <v>1.16837408765</v>
      </c>
      <c r="C4464" t="n">
        <v>1.205539096654898</v>
      </c>
      <c r="D4464" t="n">
        <v>0.277724328</v>
      </c>
      <c r="E4464" t="n">
        <v>0.2430809767452221</v>
      </c>
      <c r="F4464" t="n">
        <v>-9.792283257749999</v>
      </c>
      <c r="G4464" t="n">
        <v>-9.986956712771356</v>
      </c>
    </row>
    <row r="4465">
      <c r="A4465" s="3" t="n">
        <v>45392.33113726852</v>
      </c>
      <c r="B4465" t="n">
        <v>1.95845665155</v>
      </c>
      <c r="C4465" t="n">
        <v>1.202342265910842</v>
      </c>
      <c r="D4465" t="n">
        <v>0.2705458602</v>
      </c>
      <c r="E4465" t="n">
        <v>0.3867552113237773</v>
      </c>
      <c r="F4465" t="n">
        <v>-10.16577932965</v>
      </c>
      <c r="G4465" t="n">
        <v>-9.948375225754223</v>
      </c>
    </row>
    <row r="4466">
      <c r="A4466" s="3" t="n">
        <v>45392.33113783564</v>
      </c>
      <c r="B4466" t="n">
        <v>0.9816260517000001</v>
      </c>
      <c r="C4466" t="n">
        <v>1.180933983211658</v>
      </c>
      <c r="D4466" t="n">
        <v>0.265760215</v>
      </c>
      <c r="E4466" t="n">
        <v>0.3374936195362481</v>
      </c>
      <c r="F4466" t="n">
        <v>-9.840169129699998</v>
      </c>
      <c r="G4466" t="n">
        <v>-9.893369840200844</v>
      </c>
    </row>
    <row r="4467">
      <c r="A4467" s="3" t="n">
        <v>45392.33113840278</v>
      </c>
      <c r="B4467" t="n">
        <v>1.1611858132</v>
      </c>
      <c r="C4467" t="n">
        <v>1.331769129629374</v>
      </c>
      <c r="D4467" t="n">
        <v>0.46207954135</v>
      </c>
      <c r="E4467" t="n">
        <v>0.1637561050020984</v>
      </c>
      <c r="F4467" t="n">
        <v>-9.639054351499999</v>
      </c>
      <c r="G4467" t="n">
        <v>-9.861089731580796</v>
      </c>
    </row>
    <row r="4468">
      <c r="A4468" s="3" t="n">
        <v>45392.33113896991</v>
      </c>
      <c r="B4468" t="n">
        <v>1.3575149462</v>
      </c>
      <c r="C4468" t="n">
        <v>1.277595594876693</v>
      </c>
      <c r="D4468" t="n">
        <v>0.1987219556</v>
      </c>
      <c r="E4468" t="n">
        <v>0.1676639064414923</v>
      </c>
      <c r="F4468" t="n">
        <v>-10.06761476315</v>
      </c>
      <c r="G4468" t="n">
        <v>-9.872983323566228</v>
      </c>
    </row>
    <row r="4469">
      <c r="A4469" s="3" t="n">
        <v>45392.33113953704</v>
      </c>
      <c r="B4469" t="n">
        <v>0.92895453455</v>
      </c>
      <c r="C4469" t="n">
        <v>1.10148958006329</v>
      </c>
      <c r="D4469" t="n">
        <v>-0.02154521005</v>
      </c>
      <c r="E4469" t="n">
        <v>0.1310536475116553</v>
      </c>
      <c r="F4469" t="n">
        <v>-9.8114356452</v>
      </c>
      <c r="G4469" t="n">
        <v>-9.97730779210702</v>
      </c>
    </row>
    <row r="4470">
      <c r="A4470" s="3" t="n">
        <v>45392.33114178241</v>
      </c>
      <c r="B4470" t="n">
        <v>1.31680754205</v>
      </c>
      <c r="C4470" t="n">
        <v>0.9933434440159701</v>
      </c>
      <c r="D4470" t="n">
        <v>0.009581097049999999</v>
      </c>
      <c r="E4470" t="n">
        <v>0.1862479882372965</v>
      </c>
      <c r="F4470" t="n">
        <v>-9.8689026142</v>
      </c>
      <c r="G4470" t="n">
        <v>-10.02823397700958</v>
      </c>
    </row>
    <row r="4471">
      <c r="A4471" s="3" t="n">
        <v>45392.33114181713</v>
      </c>
      <c r="B4471" t="n">
        <v>1.017538004</v>
      </c>
      <c r="C4471" t="n">
        <v>1.099011789355947</v>
      </c>
      <c r="D4471" t="n">
        <v>-0.0383047749</v>
      </c>
      <c r="E4471" t="n">
        <v>0.2301741680824015</v>
      </c>
      <c r="F4471" t="n">
        <v>-10.33576780075</v>
      </c>
      <c r="G4471" t="n">
        <v>-10.10968721183325</v>
      </c>
    </row>
    <row r="4472">
      <c r="A4472" s="3" t="n">
        <v>45392.33114184028</v>
      </c>
      <c r="B4472" t="n">
        <v>0.8523351781</v>
      </c>
      <c r="C4472" t="n">
        <v>1.069668098060842</v>
      </c>
      <c r="D4472" t="n">
        <v>0.5937632375499999</v>
      </c>
      <c r="E4472" t="n">
        <v>0.2631849749944063</v>
      </c>
      <c r="F4472" t="n">
        <v>-10.1777532493</v>
      </c>
      <c r="G4472" t="n">
        <v>-10.09546704356879</v>
      </c>
    </row>
    <row r="4473">
      <c r="A4473" s="3" t="n">
        <v>45392.33114234954</v>
      </c>
      <c r="B4473" t="n">
        <v>0.8331827906499999</v>
      </c>
      <c r="C4473" t="n">
        <v>1.086270596495574</v>
      </c>
      <c r="D4473" t="n">
        <v>0.3758888945</v>
      </c>
      <c r="E4473" t="n">
        <v>0.3336026197000009</v>
      </c>
      <c r="F4473" t="n">
        <v>-10.2088795564</v>
      </c>
      <c r="G4473" t="n">
        <v>-9.999805138720657</v>
      </c>
    </row>
    <row r="4474">
      <c r="A4474" s="3" t="n">
        <v>45392.33114291666</v>
      </c>
      <c r="B4474" t="n">
        <v>1.3575149462</v>
      </c>
      <c r="C4474" t="n">
        <v>0.9912163153389304</v>
      </c>
      <c r="D4474" t="n">
        <v>0.6177012702</v>
      </c>
      <c r="E4474" t="n">
        <v>0.4011529965357821</v>
      </c>
      <c r="F4474" t="n">
        <v>-9.931145421749999</v>
      </c>
      <c r="G4474" t="n">
        <v>-9.994117258861333</v>
      </c>
    </row>
    <row r="4475">
      <c r="A4475" s="3" t="n">
        <v>45392.33114349537</v>
      </c>
      <c r="B4475" t="n">
        <v>1.2593503797</v>
      </c>
      <c r="C4475" t="n">
        <v>0.8856985215068789</v>
      </c>
      <c r="D4475" t="n">
        <v>0.15801455145</v>
      </c>
      <c r="E4475" t="n">
        <v>0.2887031584165509</v>
      </c>
      <c r="F4475" t="n">
        <v>-9.744397385799999</v>
      </c>
      <c r="G4475" t="n">
        <v>-9.948871341663196</v>
      </c>
    </row>
    <row r="4476">
      <c r="A4476" s="3" t="n">
        <v>45392.33114461805</v>
      </c>
      <c r="B4476" t="n">
        <v>0.79966366095</v>
      </c>
      <c r="C4476" t="n">
        <v>1.012612756908278</v>
      </c>
      <c r="D4476" t="n">
        <v>0.1364693414</v>
      </c>
      <c r="E4476" t="n">
        <v>0.2389721504104902</v>
      </c>
      <c r="F4476" t="n">
        <v>-9.6749663038</v>
      </c>
      <c r="G4476" t="n">
        <v>-9.88797257092765</v>
      </c>
    </row>
    <row r="4477">
      <c r="A4477" s="3" t="n">
        <v>45392.33114466435</v>
      </c>
      <c r="B4477" t="n">
        <v>0.8571208232999998</v>
      </c>
      <c r="C4477" t="n">
        <v>0.9342290035346179</v>
      </c>
      <c r="D4477" t="n">
        <v>0.1101286795</v>
      </c>
      <c r="E4477" t="n">
        <v>0.03533086828368309</v>
      </c>
      <c r="F4477" t="n">
        <v>-9.943119341399999</v>
      </c>
      <c r="G4477" t="n">
        <v>-9.950667810218443</v>
      </c>
    </row>
    <row r="4478">
      <c r="A4478" s="3" t="n">
        <v>45392.33114517361</v>
      </c>
      <c r="B4478" t="n">
        <v>0.3112434577</v>
      </c>
      <c r="C4478" t="n">
        <v>0.9451446050609584</v>
      </c>
      <c r="D4478" t="n">
        <v>0.01197391965</v>
      </c>
      <c r="E4478" t="n">
        <v>-0.1057754641322847</v>
      </c>
      <c r="F4478" t="n">
        <v>-10.23999605685</v>
      </c>
      <c r="G4478" t="n">
        <v>-9.993211595303407</v>
      </c>
    </row>
    <row r="4479">
      <c r="A4479" s="3" t="n">
        <v>45392.33114574074</v>
      </c>
      <c r="B4479" t="n">
        <v>1.3623005914</v>
      </c>
      <c r="C4479" t="n">
        <v>0.8780454484217972</v>
      </c>
      <c r="D4479" t="n">
        <v>-0.4932058484499999</v>
      </c>
      <c r="E4479" t="n">
        <v>-0.2120569422608397</v>
      </c>
      <c r="F4479" t="n">
        <v>-10.06522194055</v>
      </c>
      <c r="G4479" t="n">
        <v>-10.05017705359397</v>
      </c>
    </row>
    <row r="4480">
      <c r="A4480" s="3" t="n">
        <v>45392.33114630787</v>
      </c>
      <c r="B4480" t="n">
        <v>1.5322890625</v>
      </c>
      <c r="C4480" t="n">
        <v>1.015764966251868</v>
      </c>
      <c r="D4480" t="n">
        <v>0.2394195531</v>
      </c>
      <c r="E4480" t="n">
        <v>-0.09715756755874154</v>
      </c>
      <c r="F4480" t="n">
        <v>-10.09156260245</v>
      </c>
      <c r="G4480" t="n">
        <v>-10.05833150023255</v>
      </c>
    </row>
    <row r="4481">
      <c r="A4481" s="3" t="n">
        <v>45392.33114686343</v>
      </c>
      <c r="B4481" t="n">
        <v>0.3088506351</v>
      </c>
      <c r="C4481" t="n">
        <v>1.100344190774479</v>
      </c>
      <c r="D4481" t="n">
        <v>-0.5746108501</v>
      </c>
      <c r="E4481" t="n">
        <v>-0.05170680795815864</v>
      </c>
      <c r="F4481" t="n">
        <v>-10.19690563675</v>
      </c>
      <c r="G4481" t="n">
        <v>-10.09827490005551</v>
      </c>
    </row>
    <row r="4482">
      <c r="A4482" s="3" t="n">
        <v>45392.33114743055</v>
      </c>
      <c r="B4482" t="n">
        <v>1.5682010148</v>
      </c>
      <c r="C4482" t="n">
        <v>1.148390375163756</v>
      </c>
      <c r="D4482" t="n">
        <v>-0.04069759749999999</v>
      </c>
      <c r="E4482" t="n">
        <v>-0.00146267670606063</v>
      </c>
      <c r="F4482" t="n">
        <v>-9.835383484500001</v>
      </c>
      <c r="G4482" t="n">
        <v>-10.06518666861308</v>
      </c>
    </row>
    <row r="4483">
      <c r="A4483" s="3" t="n">
        <v>45392.33114799768</v>
      </c>
      <c r="B4483" t="n">
        <v>0.96965213205</v>
      </c>
      <c r="C4483" t="n">
        <v>1.148129001653034</v>
      </c>
      <c r="D4483" t="n">
        <v>0.3758888945</v>
      </c>
      <c r="E4483" t="n">
        <v>0.05415536159009335</v>
      </c>
      <c r="F4483" t="n">
        <v>-9.9072073891</v>
      </c>
      <c r="G4483" t="n">
        <v>-9.987239414031379</v>
      </c>
    </row>
    <row r="4484">
      <c r="A4484" s="3" t="n">
        <v>45392.33114912037</v>
      </c>
      <c r="B4484" t="n">
        <v>1.5346818851</v>
      </c>
      <c r="C4484" t="n">
        <v>1.117646458835784</v>
      </c>
      <c r="D4484" t="n">
        <v>0.6368536576499999</v>
      </c>
      <c r="E4484" t="n">
        <v>0.1715322069689981</v>
      </c>
      <c r="F4484" t="n">
        <v>-9.988612390750001</v>
      </c>
      <c r="G4484" t="n">
        <v>-9.958146649535925</v>
      </c>
    </row>
    <row r="4485">
      <c r="A4485" s="3" t="n">
        <v>45392.33114914352</v>
      </c>
      <c r="B4485" t="n">
        <v>0.7422064986</v>
      </c>
      <c r="C4485" t="n">
        <v>1.122797830360609</v>
      </c>
      <c r="D4485" t="n">
        <v>-0.1675956485</v>
      </c>
      <c r="E4485" t="n">
        <v>0.2675402705606068</v>
      </c>
      <c r="F4485" t="n">
        <v>-10.2759178158</v>
      </c>
      <c r="G4485" t="n">
        <v>-9.928812947765412</v>
      </c>
    </row>
    <row r="4486">
      <c r="A4486" s="3" t="n">
        <v>45392.3311496875</v>
      </c>
      <c r="B4486" t="n">
        <v>1.21146450775</v>
      </c>
      <c r="C4486" t="n">
        <v>1.343661121462125</v>
      </c>
      <c r="D4486" t="n">
        <v>0.0766095498</v>
      </c>
      <c r="E4486" t="n">
        <v>0.2989892598783225</v>
      </c>
      <c r="F4486" t="n">
        <v>-9.751585660249999</v>
      </c>
      <c r="G4486" t="n">
        <v>-9.85553491584653</v>
      </c>
    </row>
    <row r="4487">
      <c r="A4487" s="3" t="n">
        <v>45392.33115027778</v>
      </c>
      <c r="B4487" t="n">
        <v>1.1492217002</v>
      </c>
      <c r="C4487" t="n">
        <v>1.279016553316437</v>
      </c>
      <c r="D4487" t="n">
        <v>0.2370267305</v>
      </c>
      <c r="E4487" t="n">
        <v>0.2410994619621219</v>
      </c>
      <c r="F4487" t="n">
        <v>-9.684547400849999</v>
      </c>
      <c r="G4487" t="n">
        <v>-9.889113685522871</v>
      </c>
    </row>
    <row r="4488">
      <c r="A4488" s="3" t="n">
        <v>45392.33115082176</v>
      </c>
      <c r="B4488" t="n">
        <v>1.6400249194</v>
      </c>
      <c r="C4488" t="n">
        <v>1.186306404399654</v>
      </c>
      <c r="D4488" t="n">
        <v>0.56263693045</v>
      </c>
      <c r="E4488" t="n">
        <v>0.2012587919412593</v>
      </c>
      <c r="F4488" t="n">
        <v>-9.923966953949998</v>
      </c>
      <c r="G4488" t="n">
        <v>-9.900392064521238</v>
      </c>
    </row>
    <row r="4489">
      <c r="A4489" s="3" t="n">
        <v>45392.33115193287</v>
      </c>
      <c r="B4489" t="n">
        <v>1.01034972955</v>
      </c>
      <c r="C4489" t="n">
        <v>1.071635645796973</v>
      </c>
      <c r="D4489" t="n">
        <v>0.3663176041</v>
      </c>
      <c r="E4489" t="n">
        <v>0.1579527169785552</v>
      </c>
      <c r="F4489" t="n">
        <v>-9.900019114649998</v>
      </c>
      <c r="G4489" t="n">
        <v>-9.913622972679864</v>
      </c>
    </row>
    <row r="4490">
      <c r="A4490" s="3" t="n">
        <v>45392.33115196759</v>
      </c>
      <c r="B4490" t="n">
        <v>1.642417742</v>
      </c>
      <c r="C4490" t="n">
        <v>0.9717702770127066</v>
      </c>
      <c r="D4490" t="n">
        <v>-0.4165864919999999</v>
      </c>
      <c r="E4490" t="n">
        <v>0.2449758546903271</v>
      </c>
      <c r="F4490" t="n">
        <v>-9.7803093381</v>
      </c>
      <c r="G4490" t="n">
        <v>-9.918918289367976</v>
      </c>
    </row>
    <row r="4491">
      <c r="A4491" s="3" t="n">
        <v>45392.33115306713</v>
      </c>
      <c r="B4491" t="n">
        <v>0.39504128195</v>
      </c>
      <c r="C4491" t="n">
        <v>1.053318469468301</v>
      </c>
      <c r="D4491" t="n">
        <v>0.4549010735499999</v>
      </c>
      <c r="E4491" t="n">
        <v>0.1183954339974362</v>
      </c>
      <c r="F4491" t="n">
        <v>-10.3190082359</v>
      </c>
      <c r="G4491" t="n">
        <v>-10.02233832875434</v>
      </c>
    </row>
    <row r="4492">
      <c r="A4492" s="3" t="n">
        <v>45392.33115310186</v>
      </c>
      <c r="B4492" t="n">
        <v>0.2681530376</v>
      </c>
      <c r="C4492" t="n">
        <v>0.9277031694350841</v>
      </c>
      <c r="D4492" t="n">
        <v>0.1029502117</v>
      </c>
      <c r="E4492" t="n">
        <v>0.01083458808205129</v>
      </c>
      <c r="F4492" t="n">
        <v>-10.06043629535</v>
      </c>
      <c r="G4492" t="n">
        <v>-10.05384860391973</v>
      </c>
    </row>
    <row r="4493">
      <c r="A4493" s="3" t="n">
        <v>45392.33115363426</v>
      </c>
      <c r="B4493" t="n">
        <v>1.2976551546</v>
      </c>
      <c r="C4493" t="n">
        <v>0.9794216127891635</v>
      </c>
      <c r="D4493" t="n">
        <v>-0.09097629205</v>
      </c>
      <c r="E4493" t="n">
        <v>0.08718040986095596</v>
      </c>
      <c r="F4493" t="n">
        <v>-9.964664551449999</v>
      </c>
      <c r="G4493" t="n">
        <v>-10.02780342164187</v>
      </c>
    </row>
    <row r="4494">
      <c r="A4494" s="3" t="n">
        <v>45392.33115420139</v>
      </c>
      <c r="B4494" t="n">
        <v>1.1300595061</v>
      </c>
      <c r="C4494" t="n">
        <v>1.204303847363406</v>
      </c>
      <c r="D4494" t="n">
        <v>0.208293246</v>
      </c>
      <c r="E4494" t="n">
        <v>0.07822782992459228</v>
      </c>
      <c r="F4494" t="n">
        <v>-9.940726518799998</v>
      </c>
      <c r="G4494" t="n">
        <v>-10.04055149515877</v>
      </c>
    </row>
    <row r="4495">
      <c r="A4495" s="3" t="n">
        <v>45392.33115476852</v>
      </c>
      <c r="B4495" t="n">
        <v>2.2505477218</v>
      </c>
      <c r="C4495" t="n">
        <v>1.291935454561659</v>
      </c>
      <c r="D4495" t="n">
        <v>-0.3399769422</v>
      </c>
      <c r="E4495" t="n">
        <v>0.110022520799301</v>
      </c>
      <c r="F4495" t="n">
        <v>-10.12268890955</v>
      </c>
      <c r="G4495" t="n">
        <v>-10.02148800761984</v>
      </c>
    </row>
    <row r="4496">
      <c r="A4496" s="3" t="n">
        <v>45392.33115537037</v>
      </c>
      <c r="B4496" t="n">
        <v>0.33039584515</v>
      </c>
      <c r="C4496" t="n">
        <v>1.45071099290793</v>
      </c>
      <c r="D4496" t="n">
        <v>0.34955803925</v>
      </c>
      <c r="E4496" t="n">
        <v>0.01529800825081588</v>
      </c>
      <c r="F4496" t="n">
        <v>-9.926359776550001</v>
      </c>
      <c r="G4496" t="n">
        <v>-9.964467801248279</v>
      </c>
    </row>
    <row r="4497">
      <c r="A4497" s="3" t="n">
        <v>45392.33115649306</v>
      </c>
      <c r="B4497" t="n">
        <v>2.20026902725</v>
      </c>
      <c r="C4497" t="n">
        <v>1.393105062077276</v>
      </c>
      <c r="D4497" t="n">
        <v>0.59854888275</v>
      </c>
      <c r="E4497" t="n">
        <v>0.01048214302447556</v>
      </c>
      <c r="F4497" t="n">
        <v>-9.940726518799998</v>
      </c>
      <c r="G4497" t="n">
        <v>-9.978521302181379</v>
      </c>
    </row>
    <row r="4498">
      <c r="A4498" s="3" t="n">
        <v>45392.3311565162</v>
      </c>
      <c r="B4498" t="n">
        <v>1.44370559305</v>
      </c>
      <c r="C4498" t="n">
        <v>1.391559588899654</v>
      </c>
      <c r="D4498" t="n">
        <v>-0.7206514818999999</v>
      </c>
      <c r="E4498" t="n">
        <v>-0.02752909529592079</v>
      </c>
      <c r="F4498" t="n">
        <v>-10.1083221673</v>
      </c>
      <c r="G4498" t="n">
        <v>-10.05362295953243</v>
      </c>
    </row>
    <row r="4499">
      <c r="A4499" s="3" t="n">
        <v>45392.33115702547</v>
      </c>
      <c r="B4499" t="n">
        <v>0.8020564835499999</v>
      </c>
      <c r="C4499" t="n">
        <v>1.279713442668186</v>
      </c>
      <c r="D4499" t="n">
        <v>0.08140500164999999</v>
      </c>
      <c r="E4499" t="n">
        <v>-0.03737945232342668</v>
      </c>
      <c r="F4499" t="n">
        <v>-9.938333696199999</v>
      </c>
      <c r="G4499" t="n">
        <v>-10.02533838643732</v>
      </c>
    </row>
    <row r="4500">
      <c r="A4500" s="3" t="n">
        <v>45392.33115759259</v>
      </c>
      <c r="B4500" t="n">
        <v>1.029502117</v>
      </c>
      <c r="C4500" t="n">
        <v>1.175050038930306</v>
      </c>
      <c r="D4500" t="n">
        <v>-0.08140500164999999</v>
      </c>
      <c r="E4500" t="n">
        <v>-0.02246257758181822</v>
      </c>
      <c r="F4500" t="n">
        <v>-10.0460695531</v>
      </c>
      <c r="G4500" t="n">
        <v>-10.02110829138872</v>
      </c>
    </row>
    <row r="4501">
      <c r="A4501" s="3" t="n">
        <v>45392.33115814815</v>
      </c>
      <c r="B4501" t="n">
        <v>1.34314820395</v>
      </c>
      <c r="C4501" t="n">
        <v>1.378088383527043</v>
      </c>
      <c r="D4501" t="n">
        <v>-0.15801455145</v>
      </c>
      <c r="E4501" t="n">
        <v>-0.1097762115831006</v>
      </c>
      <c r="F4501" t="n">
        <v>-10.072410215</v>
      </c>
      <c r="G4501" t="n">
        <v>-9.992650787507486</v>
      </c>
    </row>
    <row r="4502">
      <c r="A4502" s="3" t="n">
        <v>45392.33115871528</v>
      </c>
      <c r="B4502" t="n">
        <v>1.86029208505</v>
      </c>
      <c r="C4502" t="n">
        <v>1.078706674774129</v>
      </c>
      <c r="D4502" t="n">
        <v>-0.01675956485</v>
      </c>
      <c r="E4502" t="n">
        <v>-0.135186156106061</v>
      </c>
      <c r="F4502" t="n">
        <v>-10.23999605685</v>
      </c>
      <c r="G4502" t="n">
        <v>-10.03706867141203</v>
      </c>
    </row>
    <row r="4503">
      <c r="A4503" s="3" t="n">
        <v>45392.33115928241</v>
      </c>
      <c r="B4503" t="n">
        <v>0.4405343312999999</v>
      </c>
      <c r="C4503" t="n">
        <v>1.157971197901868</v>
      </c>
      <c r="D4503" t="n">
        <v>0.1771669389</v>
      </c>
      <c r="E4503" t="n">
        <v>-0.02922772594440567</v>
      </c>
      <c r="F4503" t="n">
        <v>-9.61272349625</v>
      </c>
      <c r="G4503" t="n">
        <v>-10.0356174472273</v>
      </c>
    </row>
    <row r="4504">
      <c r="A4504" s="3" t="n">
        <v>45392.33115984953</v>
      </c>
      <c r="B4504" t="n">
        <v>1.51552949765</v>
      </c>
      <c r="C4504" t="n">
        <v>1.202680309594292</v>
      </c>
      <c r="D4504" t="n">
        <v>-0.22265998825</v>
      </c>
      <c r="E4504" t="n">
        <v>-0.1023868436597905</v>
      </c>
      <c r="F4504" t="n">
        <v>-10.12747455475</v>
      </c>
      <c r="G4504" t="n">
        <v>-10.03255925828336</v>
      </c>
    </row>
    <row r="4505">
      <c r="A4505" s="3" t="n">
        <v>45392.33116040509</v>
      </c>
      <c r="B4505" t="n">
        <v>1.31920036465</v>
      </c>
      <c r="C4505" t="n">
        <v>1.074649761964222</v>
      </c>
      <c r="D4505" t="n">
        <v>-0.2059004234</v>
      </c>
      <c r="E4505" t="n">
        <v>-0.1237276227751752</v>
      </c>
      <c r="F4505" t="n">
        <v>-9.900019114649998</v>
      </c>
      <c r="G4505" t="n">
        <v>-9.974333496882196</v>
      </c>
    </row>
    <row r="4506">
      <c r="A4506" s="3" t="n">
        <v>45392.3311609838</v>
      </c>
      <c r="B4506" t="n">
        <v>0.18914085855</v>
      </c>
      <c r="C4506" t="n">
        <v>0.9274654324653872</v>
      </c>
      <c r="D4506" t="n">
        <v>-0.22026716565</v>
      </c>
      <c r="E4506" t="n">
        <v>-0.1046811197139863</v>
      </c>
      <c r="F4506" t="n">
        <v>-10.39562759235</v>
      </c>
      <c r="G4506" t="n">
        <v>-9.910404242703407</v>
      </c>
    </row>
    <row r="4507">
      <c r="A4507" s="3" t="n">
        <v>45392.33116153935</v>
      </c>
      <c r="B4507" t="n">
        <v>1.58496057965</v>
      </c>
      <c r="C4507" t="n">
        <v>0.9876171604923104</v>
      </c>
      <c r="D4507" t="n">
        <v>0.04549304934999999</v>
      </c>
      <c r="E4507" t="n">
        <v>-0.08069432812587436</v>
      </c>
      <c r="F4507" t="n">
        <v>-9.737218918</v>
      </c>
      <c r="G4507" t="n">
        <v>-9.884007598318908</v>
      </c>
    </row>
    <row r="4508">
      <c r="A4508" s="3" t="n">
        <v>45392.33116210648</v>
      </c>
      <c r="B4508" t="n">
        <v>0.9121949697</v>
      </c>
      <c r="C4508" t="n">
        <v>1.114303122684152</v>
      </c>
      <c r="D4508" t="n">
        <v>-0.08619064685</v>
      </c>
      <c r="E4508" t="n">
        <v>-0.07046446060116572</v>
      </c>
      <c r="F4508" t="n">
        <v>-9.773130870299999</v>
      </c>
      <c r="G4508" t="n">
        <v>-9.999766209291868</v>
      </c>
    </row>
    <row r="4509">
      <c r="A4509" s="3" t="n">
        <v>45392.33116322917</v>
      </c>
      <c r="B4509" t="n">
        <v>0.7110801915</v>
      </c>
      <c r="C4509" t="n">
        <v>0.987846668105364</v>
      </c>
      <c r="D4509" t="n">
        <v>-0.11253130875</v>
      </c>
      <c r="E4509" t="n">
        <v>-0.001998544979487184</v>
      </c>
      <c r="F4509" t="n">
        <v>-9.792283257749999</v>
      </c>
      <c r="G4509" t="n">
        <v>-9.964261381552475</v>
      </c>
    </row>
    <row r="4510">
      <c r="A4510" s="3" t="n">
        <v>45392.3311637963</v>
      </c>
      <c r="B4510" t="n">
        <v>1.1875264751</v>
      </c>
      <c r="C4510" t="n">
        <v>1.035803312522497</v>
      </c>
      <c r="D4510" t="n">
        <v>0.2465980209</v>
      </c>
      <c r="E4510" t="n">
        <v>0.0295715073181819</v>
      </c>
      <c r="F4510" t="n">
        <v>-9.9694600033</v>
      </c>
      <c r="G4510" t="n">
        <v>-9.989113009945832</v>
      </c>
    </row>
    <row r="4511">
      <c r="A4511" s="3" t="n">
        <v>45392.33116436342</v>
      </c>
      <c r="B4511" t="n">
        <v>1.6711512265</v>
      </c>
      <c r="C4511" t="n">
        <v>1.102416571370516</v>
      </c>
      <c r="D4511" t="n">
        <v>0.0311263071</v>
      </c>
      <c r="E4511" t="n">
        <v>0.0214293361365968</v>
      </c>
      <c r="F4511" t="n">
        <v>-10.26155107355</v>
      </c>
      <c r="G4511" t="n">
        <v>-9.997076466932311</v>
      </c>
    </row>
    <row r="4512">
      <c r="A4512" s="3" t="n">
        <v>45392.33116491898</v>
      </c>
      <c r="B4512" t="n">
        <v>0.5817893178999999</v>
      </c>
      <c r="C4512" t="n">
        <v>0.8888291059299558</v>
      </c>
      <c r="D4512" t="n">
        <v>-0.15322890625</v>
      </c>
      <c r="E4512" t="n">
        <v>-0.01465134083391613</v>
      </c>
      <c r="F4512" t="n">
        <v>-10.3836536727</v>
      </c>
      <c r="G4512" t="n">
        <v>-10.12005128644921</v>
      </c>
    </row>
    <row r="4513">
      <c r="A4513" s="3" t="n">
        <v>45392.33116604167</v>
      </c>
      <c r="B4513" t="n">
        <v>0.7110801915</v>
      </c>
      <c r="C4513" t="n">
        <v>0.9692215309636391</v>
      </c>
      <c r="D4513" t="n">
        <v>0.03591195229999999</v>
      </c>
      <c r="E4513" t="n">
        <v>0.01964909770139867</v>
      </c>
      <c r="F4513" t="n">
        <v>-9.756371305449999</v>
      </c>
      <c r="G4513" t="n">
        <v>-10.1178865770435</v>
      </c>
    </row>
    <row r="4514">
      <c r="A4514" s="3" t="n">
        <v>45392.33116608796</v>
      </c>
      <c r="B4514" t="n">
        <v>1.0606284241</v>
      </c>
      <c r="C4514" t="n">
        <v>0.856425968428091</v>
      </c>
      <c r="D4514" t="n">
        <v>-0.009581097049999999</v>
      </c>
      <c r="E4514" t="n">
        <v>-0.009672191456177169</v>
      </c>
      <c r="F4514" t="n">
        <v>-10.0484623757</v>
      </c>
      <c r="G4514" t="n">
        <v>-10.01944486409921</v>
      </c>
    </row>
    <row r="4515">
      <c r="A4515" s="3" t="n">
        <v>45392.33116717593</v>
      </c>
      <c r="B4515" t="n">
        <v>0.8140304032</v>
      </c>
      <c r="C4515" t="n">
        <v>0.9144003915617741</v>
      </c>
      <c r="D4515" t="n">
        <v>-0.1436478092</v>
      </c>
      <c r="E4515" t="n">
        <v>-0.1693750868588583</v>
      </c>
      <c r="F4515" t="n">
        <v>-10.072410215</v>
      </c>
      <c r="G4515" t="n">
        <v>-9.976822557236275</v>
      </c>
    </row>
    <row r="4516">
      <c r="A4516" s="3" t="n">
        <v>45392.33116722222</v>
      </c>
      <c r="B4516" t="n">
        <v>0.6703727873499999</v>
      </c>
      <c r="C4516" t="n">
        <v>0.8565543235324033</v>
      </c>
      <c r="D4516" t="n">
        <v>-0.0287334845</v>
      </c>
      <c r="E4516" t="n">
        <v>-0.0808452225236599</v>
      </c>
      <c r="F4516" t="n">
        <v>-9.9790312937</v>
      </c>
      <c r="G4516" t="n">
        <v>-9.872431750937206</v>
      </c>
    </row>
    <row r="4517">
      <c r="A4517" s="3" t="n">
        <v>45392.33116773149</v>
      </c>
      <c r="B4517" t="n">
        <v>1.3886412533</v>
      </c>
      <c r="C4517" t="n">
        <v>1.034919433900352</v>
      </c>
      <c r="D4517" t="n">
        <v>0.01915238745</v>
      </c>
      <c r="E4517" t="n">
        <v>-0.1273219085857813</v>
      </c>
      <c r="F4517" t="n">
        <v>-9.629483061099998</v>
      </c>
      <c r="G4517" t="n">
        <v>-9.842428911034293</v>
      </c>
    </row>
    <row r="4518">
      <c r="A4518" s="3" t="n">
        <v>45392.33116832176</v>
      </c>
      <c r="B4518" t="n">
        <v>0.6871323522</v>
      </c>
      <c r="C4518" t="n">
        <v>1.06847196107273</v>
      </c>
      <c r="D4518" t="n">
        <v>-0.4118008468</v>
      </c>
      <c r="E4518" t="n">
        <v>-0.1075260311649187</v>
      </c>
      <c r="F4518" t="n">
        <v>-9.660599561549999</v>
      </c>
      <c r="G4518" t="n">
        <v>-9.809128270753174</v>
      </c>
    </row>
    <row r="4519">
      <c r="A4519" s="3" t="n">
        <v>45392.33116887732</v>
      </c>
      <c r="B4519" t="n">
        <v>1.8722660047</v>
      </c>
      <c r="C4519" t="n">
        <v>1.133909633464921</v>
      </c>
      <c r="D4519" t="n">
        <v>-0.3758888945</v>
      </c>
      <c r="E4519" t="n">
        <v>-0.05637191594265751</v>
      </c>
      <c r="F4519" t="n">
        <v>-10.16577932965</v>
      </c>
      <c r="G4519" t="n">
        <v>-9.753498048437322</v>
      </c>
    </row>
    <row r="4520">
      <c r="A4520" s="3" t="n">
        <v>45392.33116998843</v>
      </c>
      <c r="B4520" t="n">
        <v>0.4285604116499999</v>
      </c>
      <c r="C4520" t="n">
        <v>1.253842539876577</v>
      </c>
      <c r="D4520" t="n">
        <v>0.6560158517499999</v>
      </c>
      <c r="E4520" t="n">
        <v>-0.01545884645454551</v>
      </c>
      <c r="F4520" t="n">
        <v>-9.5337113172</v>
      </c>
      <c r="G4520" t="n">
        <v>-9.742603408911098</v>
      </c>
    </row>
    <row r="4521">
      <c r="A4521" s="3" t="n">
        <v>45392.33117002315</v>
      </c>
      <c r="B4521" t="n">
        <v>1.67833950095</v>
      </c>
      <c r="C4521" t="n">
        <v>1.442772932630424</v>
      </c>
      <c r="D4521" t="n">
        <v>-0.52672497815</v>
      </c>
      <c r="E4521" t="n">
        <v>-0.05601457898974374</v>
      </c>
      <c r="F4521" t="n">
        <v>-9.8377763071</v>
      </c>
      <c r="G4521" t="n">
        <v>-9.747777068276832</v>
      </c>
    </row>
    <row r="4522">
      <c r="A4522" s="3" t="n">
        <v>45392.33117056713</v>
      </c>
      <c r="B4522" t="n">
        <v>1.2521719119</v>
      </c>
      <c r="C4522" t="n">
        <v>1.338298758376694</v>
      </c>
      <c r="D4522" t="n">
        <v>0.36152215225</v>
      </c>
      <c r="E4522" t="n">
        <v>-0.1098869192892777</v>
      </c>
      <c r="F4522" t="n">
        <v>-9.581597189149999</v>
      </c>
      <c r="G4522" t="n">
        <v>-9.83704293426716</v>
      </c>
    </row>
    <row r="4523">
      <c r="A4523" s="3" t="n">
        <v>45392.33117113426</v>
      </c>
      <c r="B4523" t="n">
        <v>1.5945416767</v>
      </c>
      <c r="C4523" t="n">
        <v>1.33248430644033</v>
      </c>
      <c r="D4523" t="n">
        <v>-0.1340765188</v>
      </c>
      <c r="E4523" t="n">
        <v>-0.1598135345308863</v>
      </c>
      <c r="F4523" t="n">
        <v>-10.06522194055</v>
      </c>
      <c r="G4523" t="n">
        <v>-9.916616378299562</v>
      </c>
    </row>
    <row r="4524">
      <c r="A4524" s="3" t="n">
        <v>45392.33117168982</v>
      </c>
      <c r="B4524" t="n">
        <v>1.48918883575</v>
      </c>
      <c r="C4524" t="n">
        <v>1.264062897922498</v>
      </c>
      <c r="D4524" t="n">
        <v>-0.3136362803</v>
      </c>
      <c r="E4524" t="n">
        <v>-0.1326957241925412</v>
      </c>
      <c r="F4524" t="n">
        <v>-9.89523346945</v>
      </c>
      <c r="G4524" t="n">
        <v>-9.961877131198976</v>
      </c>
    </row>
    <row r="4525">
      <c r="A4525" s="3" t="n">
        <v>45392.33117229167</v>
      </c>
      <c r="B4525" t="n">
        <v>1.491591465</v>
      </c>
      <c r="C4525" t="n">
        <v>1.369424219681705</v>
      </c>
      <c r="D4525" t="n">
        <v>-0.4788391062</v>
      </c>
      <c r="E4525" t="n">
        <v>-0.1718504087592079</v>
      </c>
      <c r="F4525" t="n">
        <v>-9.993398035949999</v>
      </c>
      <c r="G4525" t="n">
        <v>-10.07327694912917</v>
      </c>
    </row>
    <row r="4526">
      <c r="A4526" s="3" t="n">
        <v>45392.33117282407</v>
      </c>
      <c r="B4526" t="n">
        <v>0.2322410853</v>
      </c>
      <c r="C4526" t="n">
        <v>1.213660420132987</v>
      </c>
      <c r="D4526" t="n">
        <v>-0.2106860686</v>
      </c>
      <c r="E4526" t="n">
        <v>-0.0482498381068766</v>
      </c>
      <c r="F4526" t="n">
        <v>-10.36689410785</v>
      </c>
      <c r="G4526" t="n">
        <v>-10.04929603238732</v>
      </c>
    </row>
    <row r="4527">
      <c r="A4527" s="3" t="n">
        <v>45392.33117339121</v>
      </c>
      <c r="B4527" t="n">
        <v>1.41257928595</v>
      </c>
      <c r="C4527" t="n">
        <v>1.147648201491145</v>
      </c>
      <c r="D4527" t="n">
        <v>0.09816456649999999</v>
      </c>
      <c r="E4527" t="n">
        <v>-0.09788124803822874</v>
      </c>
      <c r="F4527" t="n">
        <v>-10.15860086185</v>
      </c>
      <c r="G4527" t="n">
        <v>-10.09855408097963</v>
      </c>
    </row>
    <row r="4528">
      <c r="A4528" s="3" t="n">
        <v>45392.33117454861</v>
      </c>
      <c r="B4528" t="n">
        <v>1.47722472275</v>
      </c>
      <c r="C4528" t="n">
        <v>0.9992745928014012</v>
      </c>
      <c r="D4528" t="n">
        <v>0.6440419320999999</v>
      </c>
      <c r="E4528" t="n">
        <v>0.0182123434687646</v>
      </c>
      <c r="F4528" t="n">
        <v>-9.909600211699999</v>
      </c>
      <c r="G4528" t="n">
        <v>-10.04441421801121</v>
      </c>
    </row>
    <row r="4529">
      <c r="A4529" s="3" t="n">
        <v>45392.33117457176</v>
      </c>
      <c r="B4529" t="n">
        <v>1.04626168185</v>
      </c>
      <c r="C4529" t="n">
        <v>0.9763262774437089</v>
      </c>
      <c r="D4529" t="n">
        <v>-0.15801455145</v>
      </c>
      <c r="E4529" t="n">
        <v>0.1721546663617721</v>
      </c>
      <c r="F4529" t="n">
        <v>-9.923966953949998</v>
      </c>
      <c r="G4529" t="n">
        <v>-10.06605744884257</v>
      </c>
    </row>
    <row r="4530">
      <c r="A4530" s="3" t="n">
        <v>45392.33117508102</v>
      </c>
      <c r="B4530" t="n">
        <v>0.7374110467499999</v>
      </c>
      <c r="C4530" t="n">
        <v>0.7968043252656198</v>
      </c>
      <c r="D4530" t="n">
        <v>-0.0263406619</v>
      </c>
      <c r="E4530" t="n">
        <v>0.2575186286182992</v>
      </c>
      <c r="F4530" t="n">
        <v>-9.9359408736</v>
      </c>
      <c r="G4530" t="n">
        <v>-10.07653817458895</v>
      </c>
    </row>
    <row r="4531">
      <c r="A4531" s="3" t="n">
        <v>45392.33117564815</v>
      </c>
      <c r="B4531" t="n">
        <v>0.6200940927999999</v>
      </c>
      <c r="C4531" t="n">
        <v>0.8917064776209814</v>
      </c>
      <c r="D4531" t="n">
        <v>0.05267151714999999</v>
      </c>
      <c r="E4531" t="n">
        <v>0.1615489229723781</v>
      </c>
      <c r="F4531" t="n">
        <v>-10.32858933295</v>
      </c>
      <c r="G4531" t="n">
        <v>-10.08404983989572</v>
      </c>
    </row>
    <row r="4532">
      <c r="A4532" s="3" t="n">
        <v>45392.3311762037</v>
      </c>
      <c r="B4532" t="n">
        <v>0.6919278040499999</v>
      </c>
      <c r="C4532" t="n">
        <v>0.6910737568456895</v>
      </c>
      <c r="D4532" t="n">
        <v>0.4022295564</v>
      </c>
      <c r="E4532" t="n">
        <v>0.09500741954242449</v>
      </c>
      <c r="F4532" t="n">
        <v>-10.014943246</v>
      </c>
      <c r="G4532" t="n">
        <v>-10.16117818205411</v>
      </c>
    </row>
    <row r="4533">
      <c r="A4533" s="3" t="n">
        <v>45392.33117675926</v>
      </c>
      <c r="B4533" t="n">
        <v>0.87148756555</v>
      </c>
      <c r="C4533" t="n">
        <v>0.8224033163981375</v>
      </c>
      <c r="D4533" t="n">
        <v>0.4165864919999999</v>
      </c>
      <c r="E4533" t="n">
        <v>-0.001368793462354384</v>
      </c>
      <c r="F4533" t="n">
        <v>-10.32619651035</v>
      </c>
      <c r="G4533" t="n">
        <v>-10.17245141770457</v>
      </c>
    </row>
    <row r="4534">
      <c r="A4534" s="3" t="n">
        <v>45392.33117733796</v>
      </c>
      <c r="B4534" t="n">
        <v>0.2465980209</v>
      </c>
      <c r="C4534" t="n">
        <v>0.8181622031553635</v>
      </c>
      <c r="D4534" t="n">
        <v>-0.17956956815</v>
      </c>
      <c r="E4534" t="n">
        <v>0.1250726196812358</v>
      </c>
      <c r="F4534" t="n">
        <v>-10.2495771539</v>
      </c>
      <c r="G4534" t="n">
        <v>-10.18057612436262</v>
      </c>
    </row>
    <row r="4535">
      <c r="A4535" s="3" t="n">
        <v>45392.33117790509</v>
      </c>
      <c r="B4535" t="n">
        <v>1.79325382565</v>
      </c>
      <c r="C4535" t="n">
        <v>0.8385047613099091</v>
      </c>
      <c r="D4535" t="n">
        <v>-0.36391497485</v>
      </c>
      <c r="E4535" t="n">
        <v>0.1019303658186483</v>
      </c>
      <c r="F4535" t="n">
        <v>-10.12747455475</v>
      </c>
      <c r="G4535" t="n">
        <v>-10.15674502763033</v>
      </c>
    </row>
    <row r="4536">
      <c r="A4536" s="3" t="n">
        <v>45392.33117847222</v>
      </c>
      <c r="B4536" t="n">
        <v>0.5937632375499999</v>
      </c>
      <c r="C4536" t="n">
        <v>0.7808987390419602</v>
      </c>
      <c r="D4536" t="n">
        <v>0.28969824765</v>
      </c>
      <c r="E4536" t="n">
        <v>0.1246729929789048</v>
      </c>
      <c r="F4536" t="n">
        <v>-10.0748030376</v>
      </c>
      <c r="G4536" t="n">
        <v>-10.16388797204082</v>
      </c>
    </row>
    <row r="4537">
      <c r="A4537" s="3" t="n">
        <v>45392.33117902778</v>
      </c>
      <c r="B4537" t="n">
        <v>1.41736493115</v>
      </c>
      <c r="C4537" t="n">
        <v>0.8787149065847343</v>
      </c>
      <c r="D4537" t="n">
        <v>0.0598597916</v>
      </c>
      <c r="E4537" t="n">
        <v>0.1318119598670167</v>
      </c>
      <c r="F4537" t="n">
        <v>-9.900019114649998</v>
      </c>
      <c r="G4537" t="n">
        <v>-10.12339935448091</v>
      </c>
    </row>
    <row r="4538">
      <c r="A4538" s="3" t="n">
        <v>45392.33117960648</v>
      </c>
      <c r="B4538" t="n">
        <v>-0.0646454368</v>
      </c>
      <c r="C4538" t="n">
        <v>1.207709315157696</v>
      </c>
      <c r="D4538" t="n">
        <v>0.6224967220500001</v>
      </c>
      <c r="E4538" t="n">
        <v>0.1350727281403268</v>
      </c>
      <c r="F4538" t="n">
        <v>-10.30224867105</v>
      </c>
      <c r="G4538" t="n">
        <v>-10.07358337836751</v>
      </c>
    </row>
    <row r="4539">
      <c r="A4539" s="3" t="n">
        <v>45392.33118016204</v>
      </c>
      <c r="B4539" t="n">
        <v>1.1540073454</v>
      </c>
      <c r="C4539" t="n">
        <v>1.245537953197906</v>
      </c>
      <c r="D4539" t="n">
        <v>-0.04069759749999999</v>
      </c>
      <c r="E4539" t="n">
        <v>0.2083822373483689</v>
      </c>
      <c r="F4539" t="n">
        <v>-10.1107149899</v>
      </c>
      <c r="G4539" t="n">
        <v>-10.04376517322462</v>
      </c>
    </row>
    <row r="4540">
      <c r="A4540" s="3" t="n">
        <v>45392.33118071759</v>
      </c>
      <c r="B4540" t="n">
        <v>1.2617432023</v>
      </c>
      <c r="C4540" t="n">
        <v>1.156963581758861</v>
      </c>
      <c r="D4540" t="n">
        <v>0.3375841196</v>
      </c>
      <c r="E4540" t="n">
        <v>0.1553736594658513</v>
      </c>
      <c r="F4540" t="n">
        <v>-10.19929845935</v>
      </c>
      <c r="G4540" t="n">
        <v>-10.00292395059187</v>
      </c>
    </row>
    <row r="4541">
      <c r="A4541" s="3" t="n">
        <v>45392.33118128472</v>
      </c>
      <c r="B4541" t="n">
        <v>2.3463194657</v>
      </c>
      <c r="C4541" t="n">
        <v>1.277069418956647</v>
      </c>
      <c r="D4541" t="n">
        <v>-0.0383047749</v>
      </c>
      <c r="E4541" t="n">
        <v>0.06796559359708643</v>
      </c>
      <c r="F4541" t="n">
        <v>-9.61272349625</v>
      </c>
      <c r="G4541" t="n">
        <v>-9.997170007286158</v>
      </c>
    </row>
    <row r="4542">
      <c r="A4542" s="3" t="n">
        <v>45392.33118185185</v>
      </c>
      <c r="B4542" t="n">
        <v>1.8722660047</v>
      </c>
      <c r="C4542" t="n">
        <v>1.272845358769584</v>
      </c>
      <c r="D4542" t="n">
        <v>-0.18435521335</v>
      </c>
      <c r="E4542" t="n">
        <v>0.09136556347855503</v>
      </c>
      <c r="F4542" t="n">
        <v>-10.13704584515</v>
      </c>
      <c r="G4542" t="n">
        <v>-10.01249014336262</v>
      </c>
    </row>
    <row r="4543">
      <c r="A4543" s="3" t="n">
        <v>45392.33118241898</v>
      </c>
      <c r="B4543" t="n">
        <v>-0.277724328</v>
      </c>
      <c r="C4543" t="n">
        <v>1.315551056446507</v>
      </c>
      <c r="D4543" t="n">
        <v>0.1771669389</v>
      </c>
      <c r="E4543" t="n">
        <v>0.02494628885407928</v>
      </c>
      <c r="F4543" t="n">
        <v>-9.8736882594</v>
      </c>
      <c r="G4543" t="n">
        <v>-9.981961356132896</v>
      </c>
    </row>
    <row r="4544">
      <c r="A4544" s="3" t="n">
        <v>45392.33118297454</v>
      </c>
      <c r="B4544" t="n">
        <v>1.1635786358</v>
      </c>
      <c r="C4544" t="n">
        <v>0.9676881732277416</v>
      </c>
      <c r="D4544" t="n">
        <v>-0.04069759749999999</v>
      </c>
      <c r="E4544" t="n">
        <v>0.1195533730551285</v>
      </c>
      <c r="F4544" t="n">
        <v>-9.99818368115</v>
      </c>
      <c r="G4544" t="n">
        <v>-10.01672426165224</v>
      </c>
    </row>
    <row r="4545">
      <c r="A4545" s="3" t="n">
        <v>45392.33118354167</v>
      </c>
      <c r="B4545" t="n">
        <v>1.00317126175</v>
      </c>
      <c r="C4545" t="n">
        <v>0.7353220702847338</v>
      </c>
      <c r="D4545" t="n">
        <v>0.35434368445</v>
      </c>
      <c r="E4545" t="n">
        <v>0.08214534657669018</v>
      </c>
      <c r="F4545" t="n">
        <v>-10.26872954135</v>
      </c>
      <c r="G4545" t="n">
        <v>-10.07046868117462</v>
      </c>
    </row>
    <row r="4546">
      <c r="A4546" s="3" t="n">
        <v>45392.33118467592</v>
      </c>
      <c r="B4546" t="n">
        <v>0.92895453455</v>
      </c>
      <c r="C4546" t="n">
        <v>0.5138889419543138</v>
      </c>
      <c r="D4546" t="n">
        <v>0.2394195531</v>
      </c>
      <c r="E4546" t="n">
        <v>0.1158258173855481</v>
      </c>
      <c r="F4546" t="n">
        <v>-10.16577932965</v>
      </c>
      <c r="G4546" t="n">
        <v>-10.18625012861227</v>
      </c>
    </row>
    <row r="4547">
      <c r="A4547" s="3" t="n">
        <v>45392.33118471065</v>
      </c>
      <c r="B4547" t="n">
        <v>0.3711032493</v>
      </c>
      <c r="C4547" t="n">
        <v>0.4820830500108404</v>
      </c>
      <c r="D4547" t="n">
        <v>-0.11253130875</v>
      </c>
      <c r="E4547" t="n">
        <v>0.1121149490224945</v>
      </c>
      <c r="F4547" t="n">
        <v>-10.0508551983</v>
      </c>
      <c r="G4547" t="n">
        <v>-10.19303685617672</v>
      </c>
    </row>
    <row r="4548">
      <c r="A4548" s="3" t="n">
        <v>45392.33118579861</v>
      </c>
      <c r="B4548" t="n">
        <v>0.26335758575</v>
      </c>
      <c r="C4548" t="n">
        <v>0.9204495858963895</v>
      </c>
      <c r="D4548" t="n">
        <v>0.265760215</v>
      </c>
      <c r="E4548" t="n">
        <v>0.1297614556440563</v>
      </c>
      <c r="F4548" t="n">
        <v>-10.1753604267</v>
      </c>
      <c r="G4548" t="n">
        <v>-10.19964436664094</v>
      </c>
    </row>
    <row r="4549">
      <c r="A4549" s="3" t="n">
        <v>45392.33118636574</v>
      </c>
      <c r="B4549" t="n">
        <v>0.9552853897999999</v>
      </c>
      <c r="C4549" t="n">
        <v>0.9623954396432427</v>
      </c>
      <c r="D4549" t="n">
        <v>-0.1723812937</v>
      </c>
      <c r="E4549" t="n">
        <v>0.1451585133458046</v>
      </c>
      <c r="F4549" t="n">
        <v>-10.280703461</v>
      </c>
      <c r="G4549" t="n">
        <v>-10.11649515285038</v>
      </c>
    </row>
    <row r="4550">
      <c r="A4550" s="3" t="n">
        <v>45392.33118693287</v>
      </c>
      <c r="B4550" t="n">
        <v>0.9528925672</v>
      </c>
      <c r="C4550" t="n">
        <v>1.02267940885956</v>
      </c>
      <c r="D4550" t="n">
        <v>0.19392650375</v>
      </c>
      <c r="E4550" t="n">
        <v>0.1318535866960377</v>
      </c>
      <c r="F4550" t="n">
        <v>-10.2184508468</v>
      </c>
      <c r="G4550" t="n">
        <v>-10.03242438827171</v>
      </c>
    </row>
    <row r="4551">
      <c r="A4551" s="3" t="n">
        <v>45392.33118748842</v>
      </c>
      <c r="B4551" t="n">
        <v>1.3024407998</v>
      </c>
      <c r="C4551" t="n">
        <v>1.196344642211192</v>
      </c>
      <c r="D4551" t="n">
        <v>0.25378629535</v>
      </c>
      <c r="E4551" t="n">
        <v>0.1589660708118886</v>
      </c>
      <c r="F4551" t="n">
        <v>-9.93353824435</v>
      </c>
      <c r="G4551" t="n">
        <v>-10.00515547780166</v>
      </c>
    </row>
    <row r="4552">
      <c r="A4552" s="3" t="n">
        <v>45392.33118805556</v>
      </c>
      <c r="B4552" t="n">
        <v>2.67910813345</v>
      </c>
      <c r="C4552" t="n">
        <v>1.194509518539048</v>
      </c>
      <c r="D4552" t="n">
        <v>0.39264845935</v>
      </c>
      <c r="E4552" t="n">
        <v>0.1349069294632871</v>
      </c>
      <c r="F4552" t="n">
        <v>-9.75397848285</v>
      </c>
      <c r="G4552" t="n">
        <v>-10.02935401530807</v>
      </c>
    </row>
    <row r="4553">
      <c r="A4553" s="3" t="n">
        <v>45392.33119086806</v>
      </c>
      <c r="B4553" t="n">
        <v>0.4405343312999999</v>
      </c>
      <c r="C4553" t="n">
        <v>1.252702042483104</v>
      </c>
      <c r="D4553" t="n">
        <v>-0.06943108200000001</v>
      </c>
      <c r="E4553" t="n">
        <v>0.08591656355512844</v>
      </c>
      <c r="F4553" t="n">
        <v>-9.876081081999999</v>
      </c>
      <c r="G4553" t="n">
        <v>-9.985058200193734</v>
      </c>
    </row>
    <row r="4554">
      <c r="A4554" s="3" t="n">
        <v>45392.33119091435</v>
      </c>
      <c r="B4554" t="n">
        <v>0.5458773656</v>
      </c>
      <c r="C4554" t="n">
        <v>1.301897616542894</v>
      </c>
      <c r="D4554" t="n">
        <v>0.07182390459999999</v>
      </c>
      <c r="E4554" t="n">
        <v>0.00609886764568765</v>
      </c>
      <c r="F4554" t="n">
        <v>-10.13465302255</v>
      </c>
      <c r="G4554" t="n">
        <v>-10.03955064537567</v>
      </c>
    </row>
    <row r="4555">
      <c r="A4555" s="3" t="n">
        <v>45392.33119094907</v>
      </c>
      <c r="B4555" t="n">
        <v>1.434124496</v>
      </c>
      <c r="C4555" t="n">
        <v>1.232008753720283</v>
      </c>
      <c r="D4555" t="n">
        <v>-0.138862164</v>
      </c>
      <c r="E4555" t="n">
        <v>-0.0441168266073428</v>
      </c>
      <c r="F4555" t="n">
        <v>-10.23521041165</v>
      </c>
      <c r="G4555" t="n">
        <v>-10.10378292275352</v>
      </c>
    </row>
    <row r="4556">
      <c r="A4556" s="3" t="n">
        <v>45392.33119143519</v>
      </c>
      <c r="B4556" t="n">
        <v>0.62488954465</v>
      </c>
      <c r="C4556" t="n">
        <v>1.076648741270866</v>
      </c>
      <c r="D4556" t="n">
        <v>-0.25139347275</v>
      </c>
      <c r="E4556" t="n">
        <v>-0.1324733715479025</v>
      </c>
      <c r="F4556" t="n">
        <v>-10.29507020325</v>
      </c>
      <c r="G4556" t="n">
        <v>-10.18859067193826</v>
      </c>
    </row>
    <row r="4557">
      <c r="A4557" s="3" t="n">
        <v>45392.33119148148</v>
      </c>
      <c r="B4557" t="n">
        <v>2.09971163815</v>
      </c>
      <c r="C4557" t="n">
        <v>0.9895030090044317</v>
      </c>
      <c r="D4557" t="n">
        <v>0.0383047749</v>
      </c>
      <c r="E4557" t="n">
        <v>-0.05713196560664353</v>
      </c>
      <c r="F4557" t="n">
        <v>-9.971852825899999</v>
      </c>
      <c r="G4557" t="n">
        <v>-10.22193675655551</v>
      </c>
    </row>
    <row r="4558">
      <c r="A4558" s="3" t="n">
        <v>45392.33119200231</v>
      </c>
      <c r="B4558" t="n">
        <v>1.3599077688</v>
      </c>
      <c r="C4558" t="n">
        <v>1.197401451619467</v>
      </c>
      <c r="D4558" t="n">
        <v>-0.26096476315</v>
      </c>
      <c r="E4558" t="n">
        <v>0.01704964967167837</v>
      </c>
      <c r="F4558" t="n">
        <v>-10.4506919321</v>
      </c>
      <c r="G4558" t="n">
        <v>-10.1606417651569</v>
      </c>
    </row>
    <row r="4559">
      <c r="A4559" s="3" t="n">
        <v>45392.33119256944</v>
      </c>
      <c r="B4559" t="n">
        <v>0.32321737735</v>
      </c>
      <c r="C4559" t="n">
        <v>1.081547220094176</v>
      </c>
      <c r="D4559" t="n">
        <v>0.4022295564</v>
      </c>
      <c r="E4559" t="n">
        <v>0.06312506316014004</v>
      </c>
      <c r="F4559" t="n">
        <v>-9.986219568149998</v>
      </c>
      <c r="G4559" t="n">
        <v>-10.11259603795411</v>
      </c>
    </row>
    <row r="4560">
      <c r="A4560" s="3" t="n">
        <v>45392.33119313658</v>
      </c>
      <c r="B4560" t="n">
        <v>0.8547280007</v>
      </c>
      <c r="C4560" t="n">
        <v>0.9610275148352008</v>
      </c>
      <c r="D4560" t="n">
        <v>-0.1652028259</v>
      </c>
      <c r="E4560" t="n">
        <v>0.06411896370874143</v>
      </c>
      <c r="F4560" t="n">
        <v>-10.06761476315</v>
      </c>
      <c r="G4560" t="n">
        <v>-10.0770730141928</v>
      </c>
    </row>
    <row r="4561">
      <c r="A4561" s="3" t="n">
        <v>45392.33119370371</v>
      </c>
      <c r="B4561" t="n">
        <v>1.1276666835</v>
      </c>
      <c r="C4561" t="n">
        <v>0.9244500590353172</v>
      </c>
      <c r="D4561" t="n">
        <v>0.5698153982499999</v>
      </c>
      <c r="E4561" t="n">
        <v>0.03848072311689991</v>
      </c>
      <c r="F4561" t="n">
        <v>-9.940726518799998</v>
      </c>
      <c r="G4561" t="n">
        <v>-10.00346004745854</v>
      </c>
    </row>
    <row r="4562">
      <c r="A4562" s="3" t="n">
        <v>45392.33119425926</v>
      </c>
      <c r="B4562" t="n">
        <v>0.8236016936</v>
      </c>
      <c r="C4562" t="n">
        <v>0.7019805118136383</v>
      </c>
      <c r="D4562" t="n">
        <v>-0.29687671545</v>
      </c>
      <c r="E4562" t="n">
        <v>-0.07108387970384634</v>
      </c>
      <c r="F4562" t="n">
        <v>-9.897626292049999</v>
      </c>
      <c r="G4562" t="n">
        <v>-9.96604456884047</v>
      </c>
    </row>
    <row r="4563">
      <c r="A4563" s="3" t="n">
        <v>45392.33119482639</v>
      </c>
      <c r="B4563" t="n">
        <v>0.6153084475999999</v>
      </c>
      <c r="C4563" t="n">
        <v>0.7315426010903283</v>
      </c>
      <c r="D4563" t="n">
        <v>-0.07901217904999999</v>
      </c>
      <c r="E4563" t="n">
        <v>-0.09295131478508187</v>
      </c>
      <c r="F4563" t="n">
        <v>-10.1442341196</v>
      </c>
      <c r="G4563" t="n">
        <v>-9.891114676450027</v>
      </c>
    </row>
    <row r="4564">
      <c r="A4564" s="3" t="n">
        <v>45392.33119541666</v>
      </c>
      <c r="B4564" t="n">
        <v>1.00077843915</v>
      </c>
      <c r="C4564" t="n">
        <v>0.7651678437723798</v>
      </c>
      <c r="D4564" t="n">
        <v>-0.3830673623</v>
      </c>
      <c r="E4564" t="n">
        <v>-0.06608488843286733</v>
      </c>
      <c r="F4564" t="n">
        <v>-9.861714339749998</v>
      </c>
      <c r="G4564" t="n">
        <v>-9.891427186268558</v>
      </c>
    </row>
    <row r="4565">
      <c r="A4565" s="3" t="n">
        <v>45392.33119709491</v>
      </c>
      <c r="B4565" t="n">
        <v>0.5219393329499999</v>
      </c>
      <c r="C4565" t="n">
        <v>0.5575432101403278</v>
      </c>
      <c r="D4565" t="n">
        <v>-0.04310022674999999</v>
      </c>
      <c r="E4565" t="n">
        <v>0.04930145844860152</v>
      </c>
      <c r="F4565" t="n">
        <v>-9.69172586865</v>
      </c>
      <c r="G4565" t="n">
        <v>-9.889732304549209</v>
      </c>
    </row>
    <row r="4566">
      <c r="A4566" s="3" t="n">
        <v>45392.33119763889</v>
      </c>
      <c r="B4566" t="n">
        <v>0.4022295564</v>
      </c>
      <c r="C4566" t="n">
        <v>0.5019301323174838</v>
      </c>
      <c r="D4566" t="n">
        <v>-0.04549304934999999</v>
      </c>
      <c r="E4566" t="n">
        <v>0.05233697094312369</v>
      </c>
      <c r="F4566" t="n">
        <v>-9.983816938899999</v>
      </c>
      <c r="G4566" t="n">
        <v>-9.955480772310633</v>
      </c>
    </row>
    <row r="4567">
      <c r="A4567" s="3" t="n">
        <v>45392.33119767361</v>
      </c>
      <c r="B4567" t="n">
        <v>0.6679799647499999</v>
      </c>
      <c r="C4567" t="n">
        <v>0.7393139025991862</v>
      </c>
      <c r="D4567" t="n">
        <v>0.53151062335</v>
      </c>
      <c r="E4567" t="n">
        <v>0.1414519196763407</v>
      </c>
      <c r="F4567" t="n">
        <v>-9.95748608365</v>
      </c>
      <c r="G4567" t="n">
        <v>-9.998861528684877</v>
      </c>
    </row>
    <row r="4568">
      <c r="A4568" s="3" t="n">
        <v>45392.33119769676</v>
      </c>
      <c r="B4568" t="n">
        <v>0.6464347547</v>
      </c>
      <c r="C4568" t="n">
        <v>0.9321826825679513</v>
      </c>
      <c r="D4568" t="n">
        <v>0.5722180274999999</v>
      </c>
      <c r="E4568" t="n">
        <v>0.1624707709317021</v>
      </c>
      <c r="F4568" t="n">
        <v>-9.986219568149998</v>
      </c>
      <c r="G4568" t="n">
        <v>-10.01805412568581</v>
      </c>
    </row>
    <row r="4569">
      <c r="A4569" s="3" t="n">
        <v>45392.33119821759</v>
      </c>
      <c r="B4569" t="n">
        <v>0.6057371572</v>
      </c>
      <c r="C4569" t="n">
        <v>0.9865117293018676</v>
      </c>
      <c r="D4569" t="n">
        <v>-0.05506433975</v>
      </c>
      <c r="E4569" t="n">
        <v>0.1843202157249423</v>
      </c>
      <c r="F4569" t="n">
        <v>-10.2447915087</v>
      </c>
      <c r="G4569" t="n">
        <v>-10.06264548900026</v>
      </c>
    </row>
    <row r="4570">
      <c r="A4570" s="3" t="n">
        <v>45392.33119880787</v>
      </c>
      <c r="B4570" t="n">
        <v>1.75494905075</v>
      </c>
      <c r="C4570" t="n">
        <v>1.157007814550819</v>
      </c>
      <c r="D4570" t="n">
        <v>-0.196329133</v>
      </c>
      <c r="E4570" t="n">
        <v>0.09661223552517509</v>
      </c>
      <c r="F4570" t="n">
        <v>-10.223236492</v>
      </c>
      <c r="G4570" t="n">
        <v>-10.09784386464198</v>
      </c>
    </row>
    <row r="4571">
      <c r="A4571" s="3" t="n">
        <v>45392.33119934027</v>
      </c>
      <c r="B4571" t="n">
        <v>1.95606382895</v>
      </c>
      <c r="C4571" t="n">
        <v>1.049252710100003</v>
      </c>
      <c r="D4571" t="n">
        <v>-0.09097629205</v>
      </c>
      <c r="E4571" t="n">
        <v>0.04979928880687659</v>
      </c>
      <c r="F4571" t="n">
        <v>-9.945512163999998</v>
      </c>
      <c r="G4571" t="n">
        <v>-10.04883754292567</v>
      </c>
    </row>
    <row r="4572">
      <c r="A4572" s="3" t="n">
        <v>45392.33119990741</v>
      </c>
      <c r="B4572" t="n">
        <v>0.6368536576499999</v>
      </c>
      <c r="C4572" t="n">
        <v>1.011844477887649</v>
      </c>
      <c r="D4572" t="n">
        <v>0.21548152045</v>
      </c>
      <c r="E4572" t="n">
        <v>-0.04947374917365985</v>
      </c>
      <c r="F4572" t="n">
        <v>-9.945512163999998</v>
      </c>
      <c r="G4572" t="n">
        <v>-10.06273779495061</v>
      </c>
    </row>
    <row r="4573">
      <c r="A4573" s="3" t="n">
        <v>45392.33120104167</v>
      </c>
      <c r="B4573" t="n">
        <v>0.41898912125</v>
      </c>
      <c r="C4573" t="n">
        <v>1.028146056181122</v>
      </c>
      <c r="D4573" t="n">
        <v>0</v>
      </c>
      <c r="E4573" t="n">
        <v>-0.06041298724102583</v>
      </c>
      <c r="F4573" t="n">
        <v>-9.983816938899999</v>
      </c>
      <c r="G4573" t="n">
        <v>-10.07385382702986</v>
      </c>
    </row>
    <row r="4574">
      <c r="A4574" s="3" t="n">
        <v>45392.33120108796</v>
      </c>
      <c r="B4574" t="n">
        <v>0.87867584</v>
      </c>
      <c r="C4574" t="n">
        <v>0.7677529818652702</v>
      </c>
      <c r="D4574" t="n">
        <v>-0.0311263071</v>
      </c>
      <c r="E4574" t="n">
        <v>0.08046548343321699</v>
      </c>
      <c r="F4574" t="n">
        <v>-10.13226019995</v>
      </c>
      <c r="G4574" t="n">
        <v>-10.00517093070469</v>
      </c>
    </row>
    <row r="4575">
      <c r="A4575" s="3" t="n">
        <v>45392.33120160879</v>
      </c>
      <c r="B4575" t="n">
        <v>0.11492413135</v>
      </c>
      <c r="C4575" t="n">
        <v>0.6203675588931252</v>
      </c>
      <c r="D4575" t="n">
        <v>0.2059004234</v>
      </c>
      <c r="E4575" t="n">
        <v>0.142430847367716</v>
      </c>
      <c r="F4575" t="n">
        <v>-9.964664551449999</v>
      </c>
      <c r="G4575" t="n">
        <v>-10.02429748711856</v>
      </c>
    </row>
    <row r="4576">
      <c r="A4576" s="3" t="n">
        <v>45392.3312021875</v>
      </c>
      <c r="B4576" t="n">
        <v>1.5346818851</v>
      </c>
      <c r="C4576" t="n">
        <v>0.5321788242501179</v>
      </c>
      <c r="D4576" t="n">
        <v>0.01197391965</v>
      </c>
      <c r="E4576" t="n">
        <v>0.2338506560221452</v>
      </c>
      <c r="F4576" t="n">
        <v>-10.2567556217</v>
      </c>
      <c r="G4576" t="n">
        <v>-10.05783851605096</v>
      </c>
    </row>
    <row r="4577">
      <c r="A4577" s="3" t="n">
        <v>45392.33120271991</v>
      </c>
      <c r="B4577" t="n">
        <v>0.86430909775</v>
      </c>
      <c r="C4577" t="n">
        <v>0.7858247633507014</v>
      </c>
      <c r="D4577" t="n">
        <v>0.2729386828</v>
      </c>
      <c r="E4577" t="n">
        <v>0.2769131648875299</v>
      </c>
      <c r="F4577" t="n">
        <v>-9.993398035949999</v>
      </c>
      <c r="G4577" t="n">
        <v>-10.01426873592649</v>
      </c>
    </row>
    <row r="4578">
      <c r="A4578" s="3" t="n">
        <v>45392.33120328704</v>
      </c>
      <c r="B4578" t="n">
        <v>0.0311263071</v>
      </c>
      <c r="C4578" t="n">
        <v>1.085601824112357</v>
      </c>
      <c r="D4578" t="n">
        <v>0.6272823672499999</v>
      </c>
      <c r="E4578" t="n">
        <v>0.3359491978875301</v>
      </c>
      <c r="F4578" t="n">
        <v>-9.74919283765</v>
      </c>
      <c r="G4578" t="n">
        <v>-10.00651151576122</v>
      </c>
    </row>
    <row r="4579">
      <c r="A4579" s="3" t="n">
        <v>45392.33120385417</v>
      </c>
      <c r="B4579" t="n">
        <v>1.71903709845</v>
      </c>
      <c r="C4579" t="n">
        <v>1.325278636044759</v>
      </c>
      <c r="D4579" t="n">
        <v>0.265760215</v>
      </c>
      <c r="E4579" t="n">
        <v>0.4116267273290222</v>
      </c>
      <c r="F4579" t="n">
        <v>-10.20647692715</v>
      </c>
      <c r="G4579" t="n">
        <v>-9.979399488831847</v>
      </c>
    </row>
    <row r="4580">
      <c r="A4580" s="3" t="n">
        <v>45392.33120442129</v>
      </c>
      <c r="B4580" t="n">
        <v>0.9624736642499999</v>
      </c>
      <c r="C4580" t="n">
        <v>1.686323302734853</v>
      </c>
      <c r="D4580" t="n">
        <v>0.56024410785</v>
      </c>
      <c r="E4580" t="n">
        <v>0.3366757129231944</v>
      </c>
      <c r="F4580" t="n">
        <v>-9.92875259915</v>
      </c>
      <c r="G4580" t="n">
        <v>-10.02576654157602</v>
      </c>
    </row>
    <row r="4581">
      <c r="A4581" s="3" t="n">
        <v>45392.33120498843</v>
      </c>
      <c r="B4581" t="n">
        <v>2.53785314685</v>
      </c>
      <c r="C4581" t="n">
        <v>1.702612879883221</v>
      </c>
      <c r="D4581" t="n">
        <v>0.11253130875</v>
      </c>
      <c r="E4581" t="n">
        <v>0.3541157312709801</v>
      </c>
      <c r="F4581" t="n">
        <v>-9.876081081999999</v>
      </c>
      <c r="G4581" t="n">
        <v>-10.02014753685993</v>
      </c>
    </row>
    <row r="4582">
      <c r="A4582" s="3" t="n">
        <v>45392.33120554398</v>
      </c>
      <c r="B4582" t="n">
        <v>2.29364794855</v>
      </c>
      <c r="C4582" t="n">
        <v>1.760072831070751</v>
      </c>
      <c r="D4582" t="n">
        <v>0.2298482627</v>
      </c>
      <c r="E4582" t="n">
        <v>0.1989503431061777</v>
      </c>
      <c r="F4582" t="n">
        <v>-10.2495771539</v>
      </c>
      <c r="G4582" t="n">
        <v>-10.06777420693499</v>
      </c>
    </row>
    <row r="4583">
      <c r="A4583" s="3" t="n">
        <v>45392.33120611111</v>
      </c>
      <c r="B4583" t="n">
        <v>1.5705938374</v>
      </c>
      <c r="C4583" t="n">
        <v>1.638565877326461</v>
      </c>
      <c r="D4583" t="n">
        <v>0.3399769422</v>
      </c>
      <c r="E4583" t="n">
        <v>0.1655258052889282</v>
      </c>
      <c r="F4583" t="n">
        <v>-10.0412839079</v>
      </c>
      <c r="G4583" t="n">
        <v>-10.06649634786355</v>
      </c>
    </row>
    <row r="4584">
      <c r="A4584" s="3" t="n">
        <v>45392.33120667824</v>
      </c>
      <c r="B4584" t="n">
        <v>1.51792232025</v>
      </c>
      <c r="C4584" t="n">
        <v>1.315353986214223</v>
      </c>
      <c r="D4584" t="n">
        <v>-0.2753315054</v>
      </c>
      <c r="E4584" t="n">
        <v>0.1367384185029142</v>
      </c>
      <c r="F4584" t="n">
        <v>-10.2423986861</v>
      </c>
      <c r="G4584" t="n">
        <v>-10.06716098270912</v>
      </c>
    </row>
    <row r="4585">
      <c r="A4585" s="3" t="n">
        <v>45392.33120724537</v>
      </c>
      <c r="B4585" t="n">
        <v>0.29687671545</v>
      </c>
      <c r="C4585" t="n">
        <v>1.065201660461308</v>
      </c>
      <c r="D4585" t="n">
        <v>0.3758888945</v>
      </c>
      <c r="E4585" t="n">
        <v>0.08212283014254104</v>
      </c>
      <c r="F4585" t="n">
        <v>-9.909600211699999</v>
      </c>
      <c r="G4585" t="n">
        <v>-10.14249093612905</v>
      </c>
    </row>
    <row r="4586">
      <c r="A4586" s="3" t="n">
        <v>45392.33120836806</v>
      </c>
      <c r="B4586" t="n">
        <v>0.5363060752</v>
      </c>
      <c r="C4586" t="n">
        <v>0.7376598704918436</v>
      </c>
      <c r="D4586" t="n">
        <v>-0.35673650705</v>
      </c>
      <c r="E4586" t="n">
        <v>-0.1004859079938231</v>
      </c>
      <c r="F4586" t="n">
        <v>-10.0532480209</v>
      </c>
      <c r="G4586" t="n">
        <v>-10.09561752649875</v>
      </c>
    </row>
    <row r="4587">
      <c r="A4587" s="3" t="n">
        <v>45392.33120893518</v>
      </c>
      <c r="B4587" t="n">
        <v>0.7781184509</v>
      </c>
      <c r="C4587" t="n">
        <v>0.6982092033979039</v>
      </c>
      <c r="D4587" t="n">
        <v>0.3782817171</v>
      </c>
      <c r="E4587" t="n">
        <v>-0.2732876532403271</v>
      </c>
      <c r="F4587" t="n">
        <v>-10.0436767305</v>
      </c>
      <c r="G4587" t="n">
        <v>-10.07899728922858</v>
      </c>
    </row>
    <row r="4588">
      <c r="A4588" s="3" t="n">
        <v>45392.33120950231</v>
      </c>
      <c r="B4588" t="n">
        <v>1.10851429605</v>
      </c>
      <c r="C4588" t="n">
        <v>0.7719060638512842</v>
      </c>
      <c r="D4588" t="n">
        <v>-0.51954651035</v>
      </c>
      <c r="E4588" t="n">
        <v>-0.3975850446664347</v>
      </c>
      <c r="F4588" t="n">
        <v>-10.33816062335</v>
      </c>
      <c r="G4588" t="n">
        <v>-10.05966984507532</v>
      </c>
    </row>
    <row r="4589">
      <c r="A4589" s="3" t="n">
        <v>45392.33121009259</v>
      </c>
      <c r="B4589" t="n">
        <v>0.7110801915</v>
      </c>
      <c r="C4589" t="n">
        <v>0.9443604845287905</v>
      </c>
      <c r="D4589" t="n">
        <v>-0.5386988978</v>
      </c>
      <c r="E4589" t="n">
        <v>-0.4030768601037307</v>
      </c>
      <c r="F4589" t="n">
        <v>-10.02691716565</v>
      </c>
      <c r="G4589" t="n">
        <v>-10.02373427909362</v>
      </c>
    </row>
    <row r="4590">
      <c r="A4590" s="3" t="n">
        <v>45392.331210625</v>
      </c>
      <c r="B4590" t="n">
        <v>1.34314820395</v>
      </c>
      <c r="C4590" t="n">
        <v>1.255411078112125</v>
      </c>
      <c r="D4590" t="n">
        <v>-1.16837408765</v>
      </c>
      <c r="E4590" t="n">
        <v>-0.4053982930348496</v>
      </c>
      <c r="F4590" t="n">
        <v>-9.6965213205</v>
      </c>
      <c r="G4590" t="n">
        <v>-9.973205457820308</v>
      </c>
    </row>
    <row r="4591">
      <c r="A4591" s="3" t="n">
        <v>45392.33121119213</v>
      </c>
      <c r="B4591" t="n">
        <v>1.23780516965</v>
      </c>
      <c r="C4591" t="n">
        <v>1.218041112408162</v>
      </c>
      <c r="D4591" t="n">
        <v>-0.0383047749</v>
      </c>
      <c r="E4591" t="n">
        <v>-0.3352793053974368</v>
      </c>
      <c r="F4591" t="n">
        <v>-10.1897173623</v>
      </c>
      <c r="G4591" t="n">
        <v>-9.919813894823339</v>
      </c>
    </row>
    <row r="4592">
      <c r="A4592" s="3" t="n">
        <v>45392.33121175926</v>
      </c>
      <c r="B4592" t="n">
        <v>1.27850276715</v>
      </c>
      <c r="C4592" t="n">
        <v>1.221534565740563</v>
      </c>
      <c r="D4592" t="n">
        <v>-0.08379782425</v>
      </c>
      <c r="E4592" t="n">
        <v>-0.3169784049074602</v>
      </c>
      <c r="F4592" t="n">
        <v>-9.69172586865</v>
      </c>
      <c r="G4592" t="n">
        <v>-9.851134816005271</v>
      </c>
    </row>
    <row r="4593">
      <c r="A4593" s="3" t="n">
        <v>45392.33121231481</v>
      </c>
      <c r="B4593" t="n">
        <v>1.62326535455</v>
      </c>
      <c r="C4593" t="n">
        <v>1.324083619163523</v>
      </c>
      <c r="D4593" t="n">
        <v>0.138862164</v>
      </c>
      <c r="E4593" t="n">
        <v>-0.1158916065200469</v>
      </c>
      <c r="F4593" t="n">
        <v>-9.8736882594</v>
      </c>
      <c r="G4593" t="n">
        <v>-9.795593310725902</v>
      </c>
    </row>
    <row r="4594">
      <c r="A4594" s="3" t="n">
        <v>45392.33121289352</v>
      </c>
      <c r="B4594" t="n">
        <v>1.26893147675</v>
      </c>
      <c r="C4594" t="n">
        <v>1.329658939711426</v>
      </c>
      <c r="D4594" t="n">
        <v>0.05027869455</v>
      </c>
      <c r="E4594" t="n">
        <v>-0.03421489894487186</v>
      </c>
      <c r="F4594" t="n">
        <v>-9.7036997883</v>
      </c>
      <c r="G4594" t="n">
        <v>-9.845224194892801</v>
      </c>
    </row>
    <row r="4595">
      <c r="A4595" s="3" t="n">
        <v>45392.33121400463</v>
      </c>
      <c r="B4595" t="n">
        <v>0.5722180274999999</v>
      </c>
      <c r="C4595" t="n">
        <v>1.359640497583687</v>
      </c>
      <c r="D4595" t="n">
        <v>-0.3806745397</v>
      </c>
      <c r="E4595" t="n">
        <v>0.03906779627610737</v>
      </c>
      <c r="F4595" t="n">
        <v>-10.06043629535</v>
      </c>
      <c r="G4595" t="n">
        <v>-9.976860366558187</v>
      </c>
    </row>
    <row r="4596">
      <c r="A4596" s="3" t="n">
        <v>45392.33121403935</v>
      </c>
      <c r="B4596" t="n">
        <v>1.8435325202</v>
      </c>
      <c r="C4596" t="n">
        <v>1.485277879723897</v>
      </c>
      <c r="D4596" t="n">
        <v>-0.0047856452</v>
      </c>
      <c r="E4596" t="n">
        <v>-0.06869994938088597</v>
      </c>
      <c r="F4596" t="n">
        <v>-9.830588032649999</v>
      </c>
      <c r="G4596" t="n">
        <v>-10.01373983974688</v>
      </c>
    </row>
    <row r="4597">
      <c r="A4597" s="3" t="n">
        <v>45392.33121457176</v>
      </c>
      <c r="B4597" t="n">
        <v>1.81480884235</v>
      </c>
      <c r="C4597" t="n">
        <v>1.509901074892428</v>
      </c>
      <c r="D4597" t="n">
        <v>0.0287334845</v>
      </c>
      <c r="E4597" t="n">
        <v>-0.1200824749686484</v>
      </c>
      <c r="F4597" t="n">
        <v>-10.1155006351</v>
      </c>
      <c r="G4597" t="n">
        <v>-10.06316933326926</v>
      </c>
    </row>
    <row r="4598">
      <c r="A4598" s="3" t="n">
        <v>45392.33121513889</v>
      </c>
      <c r="B4598" t="n">
        <v>1.06542387595</v>
      </c>
      <c r="C4598" t="n">
        <v>1.424557160263058</v>
      </c>
      <c r="D4598" t="n">
        <v>-0.1987219556</v>
      </c>
      <c r="E4598" t="n">
        <v>-0.1594224800750587</v>
      </c>
      <c r="F4598" t="n">
        <v>-10.3118297681</v>
      </c>
      <c r="G4598" t="n">
        <v>-10.08639129759467</v>
      </c>
    </row>
    <row r="4599">
      <c r="A4599" s="3" t="n">
        <v>45392.33121570602</v>
      </c>
      <c r="B4599" t="n">
        <v>2.02070926575</v>
      </c>
      <c r="C4599" t="n">
        <v>1.408030669080657</v>
      </c>
      <c r="D4599" t="n">
        <v>-0.01675956485</v>
      </c>
      <c r="E4599" t="n">
        <v>-0.1112553012837999</v>
      </c>
      <c r="F4599" t="n">
        <v>-10.3908321405</v>
      </c>
      <c r="G4599" t="n">
        <v>-10.14407623024909</v>
      </c>
    </row>
    <row r="4600">
      <c r="A4600" s="3" t="n">
        <v>45392.33121627315</v>
      </c>
      <c r="B4600" t="n">
        <v>1.4006053663</v>
      </c>
      <c r="C4600" t="n">
        <v>1.429550711014922</v>
      </c>
      <c r="D4600" t="n">
        <v>-0.1699884711</v>
      </c>
      <c r="E4600" t="n">
        <v>-0.003790258795338002</v>
      </c>
      <c r="F4600" t="n">
        <v>-9.770738047699998</v>
      </c>
      <c r="G4600" t="n">
        <v>-10.10896209121635</v>
      </c>
    </row>
    <row r="4601">
      <c r="A4601" s="3" t="n">
        <v>45392.3312168287</v>
      </c>
      <c r="B4601" t="n">
        <v>0.7876897413</v>
      </c>
      <c r="C4601" t="n">
        <v>1.217024946877975</v>
      </c>
      <c r="D4601" t="n">
        <v>-0.1747741163</v>
      </c>
      <c r="E4601" t="n">
        <v>-0.009025409742657373</v>
      </c>
      <c r="F4601" t="n">
        <v>-9.85692869455</v>
      </c>
      <c r="G4601" t="n">
        <v>-10.11839441978569</v>
      </c>
    </row>
    <row r="4602">
      <c r="A4602" s="3" t="n">
        <v>45392.33121739583</v>
      </c>
      <c r="B4602" t="n">
        <v>0.8379684358499999</v>
      </c>
      <c r="C4602" t="n">
        <v>1.10303464177308</v>
      </c>
      <c r="D4602" t="n">
        <v>0.19392650375</v>
      </c>
      <c r="E4602" t="n">
        <v>0.1627998994787884</v>
      </c>
      <c r="F4602" t="n">
        <v>-10.32858933295</v>
      </c>
      <c r="G4602" t="n">
        <v>-10.1023495059822</v>
      </c>
    </row>
    <row r="4603">
      <c r="A4603" s="3" t="n">
        <v>45392.33121796296</v>
      </c>
      <c r="B4603" t="n">
        <v>1.3910340759</v>
      </c>
      <c r="C4603" t="n">
        <v>1.151779018495574</v>
      </c>
      <c r="D4603" t="n">
        <v>0.3447625874</v>
      </c>
      <c r="E4603" t="n">
        <v>0.1828140605846159</v>
      </c>
      <c r="F4603" t="n">
        <v>-10.19211999155</v>
      </c>
      <c r="G4603" t="n">
        <v>-10.07020335300084</v>
      </c>
    </row>
    <row r="4604">
      <c r="A4604" s="3" t="n">
        <v>45392.33121853009</v>
      </c>
      <c r="B4604" t="n">
        <v>1.4580723353</v>
      </c>
      <c r="C4604" t="n">
        <v>1.033921967297206</v>
      </c>
      <c r="D4604" t="n">
        <v>0.31603890955</v>
      </c>
      <c r="E4604" t="n">
        <v>0.1710497837951054</v>
      </c>
      <c r="F4604" t="n">
        <v>-9.943119341399999</v>
      </c>
      <c r="G4604" t="n">
        <v>-10.03898928895597</v>
      </c>
    </row>
    <row r="4605">
      <c r="A4605" s="3" t="n">
        <v>45392.33121909722</v>
      </c>
      <c r="B4605" t="n">
        <v>0.79966366095</v>
      </c>
      <c r="C4605" t="n">
        <v>1.161691850055598</v>
      </c>
      <c r="D4605" t="n">
        <v>0.08379782425</v>
      </c>
      <c r="E4605" t="n">
        <v>0.185337044175525</v>
      </c>
      <c r="F4605" t="n">
        <v>-10.19929845935</v>
      </c>
      <c r="G4605" t="n">
        <v>-10.14184410869688</v>
      </c>
    </row>
    <row r="4606">
      <c r="A4606" s="3" t="n">
        <v>45392.33121965278</v>
      </c>
      <c r="B4606" t="n">
        <v>1.10133582825</v>
      </c>
      <c r="C4606" t="n">
        <v>1.325050454272498</v>
      </c>
      <c r="D4606" t="n">
        <v>0.5363060752</v>
      </c>
      <c r="E4606" t="n">
        <v>0.1539444030914923</v>
      </c>
      <c r="F4606" t="n">
        <v>-10.1442341196</v>
      </c>
      <c r="G4606" t="n">
        <v>-10.09379815290084</v>
      </c>
    </row>
    <row r="4607">
      <c r="A4607" s="3" t="n">
        <v>45392.33122021991</v>
      </c>
      <c r="B4607" t="n">
        <v>1.6639727587</v>
      </c>
      <c r="C4607" t="n">
        <v>1.350850950346158</v>
      </c>
      <c r="D4607" t="n">
        <v>-0.6464347547</v>
      </c>
      <c r="E4607" t="n">
        <v>0.04668571172086258</v>
      </c>
      <c r="F4607" t="n">
        <v>-9.8784739046</v>
      </c>
      <c r="G4607" t="n">
        <v>-10.07268480120003</v>
      </c>
    </row>
    <row r="4608">
      <c r="A4608" s="3" t="n">
        <v>45392.33122078704</v>
      </c>
      <c r="B4608" t="n">
        <v>1.0271092944</v>
      </c>
      <c r="C4608" t="n">
        <v>1.266282766877043</v>
      </c>
      <c r="D4608" t="n">
        <v>0.1699884711</v>
      </c>
      <c r="E4608" t="n">
        <v>0.004666228091375305</v>
      </c>
      <c r="F4608" t="n">
        <v>-10.03170281085</v>
      </c>
      <c r="G4608" t="n">
        <v>-10.09371389343255</v>
      </c>
    </row>
    <row r="4609">
      <c r="A4609" s="3" t="n">
        <v>45392.3312213426</v>
      </c>
      <c r="B4609" t="n">
        <v>1.6950990658</v>
      </c>
      <c r="C4609" t="n">
        <v>1.376426853561426</v>
      </c>
      <c r="D4609" t="n">
        <v>0.15562172885</v>
      </c>
      <c r="E4609" t="n">
        <v>0.03048775474312362</v>
      </c>
      <c r="F4609" t="n">
        <v>-10.4506919321</v>
      </c>
      <c r="G4609" t="n">
        <v>-10.15962998861693</v>
      </c>
    </row>
    <row r="4610">
      <c r="A4610" s="3" t="n">
        <v>45392.33122190972</v>
      </c>
      <c r="B4610" t="n">
        <v>1.4604651579</v>
      </c>
      <c r="C4610" t="n">
        <v>1.328342768412941</v>
      </c>
      <c r="D4610" t="n">
        <v>0.01915238745</v>
      </c>
      <c r="E4610" t="n">
        <v>0.07247269793403287</v>
      </c>
      <c r="F4610" t="n">
        <v>-9.888055001649999</v>
      </c>
      <c r="G4610" t="n">
        <v>-10.16656747342322</v>
      </c>
    </row>
    <row r="4611">
      <c r="A4611" s="3" t="n">
        <v>45392.33122247685</v>
      </c>
      <c r="B4611" t="n">
        <v>1.00317126175</v>
      </c>
      <c r="C4611" t="n">
        <v>1.275278779529025</v>
      </c>
      <c r="D4611" t="n">
        <v>-0.05027869455</v>
      </c>
      <c r="E4611" t="n">
        <v>-0.02315078039044296</v>
      </c>
      <c r="F4611" t="n">
        <v>-10.3549201882</v>
      </c>
      <c r="G4611" t="n">
        <v>-10.17108811047998</v>
      </c>
    </row>
    <row r="4612">
      <c r="A4612" s="3" t="n">
        <v>45392.33122304398</v>
      </c>
      <c r="B4612" t="n">
        <v>1.0917547312</v>
      </c>
      <c r="C4612" t="n">
        <v>1.2273726999366</v>
      </c>
      <c r="D4612" t="n">
        <v>0.2418123757</v>
      </c>
      <c r="E4612" t="n">
        <v>0.02486685270314692</v>
      </c>
      <c r="F4612" t="n">
        <v>-10.09156260245</v>
      </c>
      <c r="G4612" t="n">
        <v>-10.15633822310026</v>
      </c>
    </row>
    <row r="4613">
      <c r="A4613" s="3" t="n">
        <v>45392.33122359954</v>
      </c>
      <c r="B4613" t="n">
        <v>1.64721319385</v>
      </c>
      <c r="C4613" t="n">
        <v>1.304964286296041</v>
      </c>
      <c r="D4613" t="n">
        <v>0.11970977655</v>
      </c>
      <c r="E4613" t="n">
        <v>0.02990111591107233</v>
      </c>
      <c r="F4613" t="n">
        <v>-10.2854891062</v>
      </c>
      <c r="G4613" t="n">
        <v>-10.07802693378371</v>
      </c>
    </row>
    <row r="4614">
      <c r="A4614" s="3" t="n">
        <v>45392.33122416666</v>
      </c>
      <c r="B4614" t="n">
        <v>0.5386988978</v>
      </c>
      <c r="C4614" t="n">
        <v>1.155467301846507</v>
      </c>
      <c r="D4614" t="n">
        <v>-0.18674803595</v>
      </c>
      <c r="E4614" t="n">
        <v>0.1160646973214456</v>
      </c>
      <c r="F4614" t="n">
        <v>-9.938333696199999</v>
      </c>
      <c r="G4614" t="n">
        <v>-10.0368843109639</v>
      </c>
    </row>
    <row r="4615">
      <c r="A4615" s="3" t="n">
        <v>45392.33122528935</v>
      </c>
      <c r="B4615" t="n">
        <v>1.79564664825</v>
      </c>
      <c r="C4615" t="n">
        <v>1.176502268925295</v>
      </c>
      <c r="D4615" t="n">
        <v>-0.42138194385</v>
      </c>
      <c r="E4615" t="n">
        <v>0.07498450331550141</v>
      </c>
      <c r="F4615" t="n">
        <v>-9.876081081999999</v>
      </c>
      <c r="G4615" t="n">
        <v>-10.05560847469723</v>
      </c>
    </row>
    <row r="4616">
      <c r="A4616" s="3" t="n">
        <v>45392.33122532407</v>
      </c>
      <c r="B4616" t="n">
        <v>1.3216029939</v>
      </c>
      <c r="C4616" t="n">
        <v>1.344280106237649</v>
      </c>
      <c r="D4616" t="n">
        <v>0.46447236395</v>
      </c>
      <c r="E4616" t="n">
        <v>0.03200044765011666</v>
      </c>
      <c r="F4616" t="n">
        <v>-9.959878906249999</v>
      </c>
      <c r="G4616" t="n">
        <v>-9.956419856200259</v>
      </c>
    </row>
    <row r="4617">
      <c r="A4617" s="3" t="n">
        <v>45392.33122585648</v>
      </c>
      <c r="B4617" t="n">
        <v>1.27850276715</v>
      </c>
      <c r="C4617" t="n">
        <v>1.36723388497378</v>
      </c>
      <c r="D4617" t="n">
        <v>0.6224967220500001</v>
      </c>
      <c r="E4617" t="n">
        <v>-0.0266099675961539</v>
      </c>
      <c r="F4617" t="n">
        <v>-10.0436767305</v>
      </c>
      <c r="G4617" t="n">
        <v>-9.987812291550377</v>
      </c>
    </row>
    <row r="4618">
      <c r="A4618" s="3" t="n">
        <v>45392.33122643518</v>
      </c>
      <c r="B4618" t="n">
        <v>0.8068421287499999</v>
      </c>
      <c r="C4618" t="n">
        <v>1.452052149447556</v>
      </c>
      <c r="D4618" t="n">
        <v>-0.22026716565</v>
      </c>
      <c r="E4618" t="n">
        <v>-0.09730791333275084</v>
      </c>
      <c r="F4618" t="n">
        <v>-10.19451281415</v>
      </c>
      <c r="G4618" t="n">
        <v>-10.01365135130364</v>
      </c>
    </row>
    <row r="4619">
      <c r="A4619" s="3" t="n">
        <v>45392.33122699074</v>
      </c>
      <c r="B4619" t="n">
        <v>1.88184710175</v>
      </c>
      <c r="C4619" t="n">
        <v>1.474839306570983</v>
      </c>
      <c r="D4619" t="n">
        <v>-0.7014990944499999</v>
      </c>
      <c r="E4619" t="n">
        <v>-0.1044178488793709</v>
      </c>
      <c r="F4619" t="n">
        <v>-9.940726518799998</v>
      </c>
      <c r="G4619" t="n">
        <v>-10.13398591889746</v>
      </c>
    </row>
    <row r="4620">
      <c r="A4620" s="3" t="n">
        <v>45392.33122755787</v>
      </c>
      <c r="B4620" t="n">
        <v>1.9488755545</v>
      </c>
      <c r="C4620" t="n">
        <v>1.404375531749538</v>
      </c>
      <c r="D4620" t="n">
        <v>-0.04549304934999999</v>
      </c>
      <c r="E4620" t="n">
        <v>-0.1370158849777393</v>
      </c>
      <c r="F4620" t="n">
        <v>-9.959878906249999</v>
      </c>
      <c r="G4620" t="n">
        <v>-10.1541163425252</v>
      </c>
    </row>
    <row r="4621">
      <c r="A4621" s="3" t="n">
        <v>45392.33122866898</v>
      </c>
      <c r="B4621" t="n">
        <v>1.07020952115</v>
      </c>
      <c r="C4621" t="n">
        <v>1.445092171066438</v>
      </c>
      <c r="D4621" t="n">
        <v>-0.15562172885</v>
      </c>
      <c r="E4621" t="n">
        <v>-0.1736218234953385</v>
      </c>
      <c r="F4621" t="n">
        <v>-10.4219584476</v>
      </c>
      <c r="G4621" t="n">
        <v>-10.16542194697847</v>
      </c>
    </row>
    <row r="4622">
      <c r="A4622" s="3" t="n">
        <v>45392.3312287037</v>
      </c>
      <c r="B4622" t="n">
        <v>1.51074385245</v>
      </c>
      <c r="C4622" t="n">
        <v>1.283128968565038</v>
      </c>
      <c r="D4622" t="n">
        <v>-0.26096476315</v>
      </c>
      <c r="E4622" t="n">
        <v>-0.06117264829650366</v>
      </c>
      <c r="F4622" t="n">
        <v>-10.223236492</v>
      </c>
      <c r="G4622" t="n">
        <v>-10.1567936494125</v>
      </c>
    </row>
    <row r="4623">
      <c r="A4623" s="3" t="n">
        <v>45392.33122924768</v>
      </c>
      <c r="B4623" t="n">
        <v>0.7014990944499999</v>
      </c>
      <c r="C4623" t="n">
        <v>1.079365709085318</v>
      </c>
      <c r="D4623" t="n">
        <v>0.29687671545</v>
      </c>
      <c r="E4623" t="n">
        <v>0.02701706929743598</v>
      </c>
      <c r="F4623" t="n">
        <v>-10.2471843313</v>
      </c>
      <c r="G4623" t="n">
        <v>-10.12940801923406</v>
      </c>
    </row>
    <row r="4624">
      <c r="A4624" s="3" t="n">
        <v>45392.33122981482</v>
      </c>
      <c r="B4624" t="n">
        <v>1.55622709515</v>
      </c>
      <c r="C4624" t="n">
        <v>1.043468752501868</v>
      </c>
      <c r="D4624" t="n">
        <v>0.18914085855</v>
      </c>
      <c r="E4624" t="n">
        <v>0.1396952263448722</v>
      </c>
      <c r="F4624" t="n">
        <v>-9.82580238745</v>
      </c>
      <c r="G4624" t="n">
        <v>-10.09740231393942</v>
      </c>
    </row>
    <row r="4625">
      <c r="A4625" s="3" t="n">
        <v>45392.33123098379</v>
      </c>
      <c r="B4625" t="n">
        <v>0.7565634341999999</v>
      </c>
      <c r="C4625" t="n">
        <v>1.179721798978092</v>
      </c>
      <c r="D4625" t="n">
        <v>0.3064578125</v>
      </c>
      <c r="E4625" t="n">
        <v>0.03613085318671339</v>
      </c>
      <c r="F4625" t="n">
        <v>-10.13704584515</v>
      </c>
      <c r="G4625" t="n">
        <v>-10.02235119855376</v>
      </c>
    </row>
    <row r="4626">
      <c r="A4626" s="3" t="n">
        <v>45392.33123150463</v>
      </c>
      <c r="B4626" t="n">
        <v>0.52433215555</v>
      </c>
      <c r="C4626" t="n">
        <v>1.302852450506764</v>
      </c>
      <c r="D4626" t="n">
        <v>-0.0766095498</v>
      </c>
      <c r="E4626" t="n">
        <v>-0.02554337439720288</v>
      </c>
      <c r="F4626" t="n">
        <v>-9.9694600033</v>
      </c>
      <c r="G4626" t="n">
        <v>-9.969293907451776</v>
      </c>
    </row>
    <row r="4627">
      <c r="A4627" s="3" t="n">
        <v>45392.33123207176</v>
      </c>
      <c r="B4627" t="n">
        <v>1.57538928925</v>
      </c>
      <c r="C4627" t="n">
        <v>1.288135617709561</v>
      </c>
      <c r="D4627" t="n">
        <v>-0.49081302585</v>
      </c>
      <c r="E4627" t="n">
        <v>0.01419856620326345</v>
      </c>
      <c r="F4627" t="n">
        <v>-9.926359776550001</v>
      </c>
      <c r="G4627" t="n">
        <v>-10.01660274148581</v>
      </c>
    </row>
    <row r="4628">
      <c r="A4628" s="3" t="n">
        <v>45392.33123262732</v>
      </c>
      <c r="B4628" t="n">
        <v>2.60967705145</v>
      </c>
      <c r="C4628" t="n">
        <v>1.406317271308862</v>
      </c>
      <c r="D4628" t="n">
        <v>0.3064578125</v>
      </c>
      <c r="E4628" t="n">
        <v>-0.04201184861526822</v>
      </c>
      <c r="F4628" t="n">
        <v>-9.940726518799998</v>
      </c>
      <c r="G4628" t="n">
        <v>-10.04139774733359</v>
      </c>
    </row>
    <row r="4629">
      <c r="A4629" s="3" t="n">
        <v>45392.33123375</v>
      </c>
      <c r="B4629" t="n">
        <v>1.20667886255</v>
      </c>
      <c r="C4629" t="n">
        <v>1.389189602764339</v>
      </c>
      <c r="D4629" t="n">
        <v>-0.45968671875</v>
      </c>
      <c r="E4629" t="n">
        <v>-0.04723721577191156</v>
      </c>
      <c r="F4629" t="n">
        <v>-10.13465302255</v>
      </c>
      <c r="G4629" t="n">
        <v>-10.08831710420516</v>
      </c>
    </row>
    <row r="4630">
      <c r="A4630" s="3" t="n">
        <v>45392.33123378472</v>
      </c>
      <c r="B4630" t="n">
        <v>0.6871323522</v>
      </c>
      <c r="C4630" t="n">
        <v>1.339423688570517</v>
      </c>
      <c r="D4630" t="n">
        <v>0.1652028259</v>
      </c>
      <c r="E4630" t="n">
        <v>0.005713390864918427</v>
      </c>
      <c r="F4630" t="n">
        <v>-10.30703431625</v>
      </c>
      <c r="G4630" t="n">
        <v>-10.09778232734175</v>
      </c>
    </row>
    <row r="4631">
      <c r="A4631" s="3" t="n">
        <v>45392.3312343287</v>
      </c>
      <c r="B4631" t="n">
        <v>1.00795690695</v>
      </c>
      <c r="C4631" t="n">
        <v>1.124044235002218</v>
      </c>
      <c r="D4631" t="n">
        <v>0.56742257565</v>
      </c>
      <c r="E4631" t="n">
        <v>0.1101541676462707</v>
      </c>
      <c r="F4631" t="n">
        <v>-10.16817215225</v>
      </c>
      <c r="G4631" t="n">
        <v>-10.12221942475352</v>
      </c>
    </row>
    <row r="4632">
      <c r="A4632" s="3" t="n">
        <v>45392.33123543981</v>
      </c>
      <c r="B4632" t="n">
        <v>1.27850276715</v>
      </c>
      <c r="C4632" t="n">
        <v>0.7339287030490695</v>
      </c>
      <c r="D4632" t="n">
        <v>-0.2298482627</v>
      </c>
      <c r="E4632" t="n">
        <v>0.1406492145137533</v>
      </c>
      <c r="F4632" t="n">
        <v>-9.9742456485</v>
      </c>
      <c r="G4632" t="n">
        <v>-10.16437224681996</v>
      </c>
    </row>
    <row r="4633">
      <c r="A4633" s="3" t="n">
        <v>45392.33123547454</v>
      </c>
      <c r="B4633" t="n">
        <v>0.6703727873499999</v>
      </c>
      <c r="C4633" t="n">
        <v>0.5306285048958055</v>
      </c>
      <c r="D4633" t="n">
        <v>-0.0287334845</v>
      </c>
      <c r="E4633" t="n">
        <v>-0.02284307102995344</v>
      </c>
      <c r="F4633" t="n">
        <v>-10.1083221673</v>
      </c>
      <c r="G4633" t="n">
        <v>-10.16737520763709</v>
      </c>
    </row>
    <row r="4634">
      <c r="A4634" s="3" t="n">
        <v>45392.33123601852</v>
      </c>
      <c r="B4634" t="n">
        <v>0.0766095498</v>
      </c>
      <c r="C4634" t="n">
        <v>0.485686182379838</v>
      </c>
      <c r="D4634" t="n">
        <v>0.17956956815</v>
      </c>
      <c r="E4634" t="n">
        <v>-0.09839702296585105</v>
      </c>
      <c r="F4634" t="n">
        <v>-10.20647692715</v>
      </c>
      <c r="G4634" t="n">
        <v>-10.15311640711506</v>
      </c>
    </row>
    <row r="4635">
      <c r="A4635" s="3" t="n">
        <v>45392.33123659722</v>
      </c>
      <c r="B4635" t="n">
        <v>0.4955986710499999</v>
      </c>
      <c r="C4635" t="n">
        <v>0.6586662532129388</v>
      </c>
      <c r="D4635" t="n">
        <v>-0.1771669389</v>
      </c>
      <c r="E4635" t="n">
        <v>-0.2049073229277395</v>
      </c>
      <c r="F4635" t="n">
        <v>-10.0867671506</v>
      </c>
      <c r="G4635" t="n">
        <v>-10.09947355156926</v>
      </c>
    </row>
    <row r="4636">
      <c r="A4636" s="3" t="n">
        <v>45392.33123769676</v>
      </c>
      <c r="B4636" t="n">
        <v>0.5578512852499999</v>
      </c>
      <c r="C4636" t="n">
        <v>0.7602051759672515</v>
      </c>
      <c r="D4636" t="n">
        <v>-0.4932058484499999</v>
      </c>
      <c r="E4636" t="n">
        <v>-0.3167536063151524</v>
      </c>
      <c r="F4636" t="n">
        <v>-10.29507020325</v>
      </c>
      <c r="G4636" t="n">
        <v>-10.11752745706332</v>
      </c>
    </row>
    <row r="4637">
      <c r="A4637" s="3" t="n">
        <v>45392.33123773148</v>
      </c>
      <c r="B4637" t="n">
        <v>1.0917547312</v>
      </c>
      <c r="C4637" t="n">
        <v>0.901391767469816</v>
      </c>
      <c r="D4637" t="n">
        <v>-0.6608014969499999</v>
      </c>
      <c r="E4637" t="n">
        <v>-0.321653593853847</v>
      </c>
      <c r="F4637" t="n">
        <v>-10.0101576008</v>
      </c>
      <c r="G4637" t="n">
        <v>-10.06834754164047</v>
      </c>
    </row>
    <row r="4638">
      <c r="A4638" s="3" t="n">
        <v>45392.33123884259</v>
      </c>
      <c r="B4638" t="n">
        <v>0.86430909775</v>
      </c>
      <c r="C4638" t="n">
        <v>1.159966428279374</v>
      </c>
      <c r="D4638" t="n">
        <v>-0.15562172885</v>
      </c>
      <c r="E4638" t="n">
        <v>-0.3963368341382296</v>
      </c>
      <c r="F4638" t="n">
        <v>-10.014943246</v>
      </c>
      <c r="G4638" t="n">
        <v>-10.00360392404385</v>
      </c>
    </row>
    <row r="4639">
      <c r="A4639" s="3" t="n">
        <v>45392.33123887731</v>
      </c>
      <c r="B4639" t="n">
        <v>2.3894098858</v>
      </c>
      <c r="C4639" t="n">
        <v>1.351855114731239</v>
      </c>
      <c r="D4639" t="n">
        <v>0.09816456649999999</v>
      </c>
      <c r="E4639" t="n">
        <v>-0.2169796519675997</v>
      </c>
      <c r="F4639" t="n">
        <v>-9.82101674225</v>
      </c>
      <c r="G4639" t="n">
        <v>-9.993776334903057</v>
      </c>
    </row>
    <row r="4640">
      <c r="A4640" s="3" t="n">
        <v>45392.33123940972</v>
      </c>
      <c r="B4640" t="n">
        <v>1.0151451814</v>
      </c>
      <c r="C4640" t="n">
        <v>1.422391605062358</v>
      </c>
      <c r="D4640" t="n">
        <v>-0.51954651035</v>
      </c>
      <c r="E4640" t="n">
        <v>-0.03486362370093248</v>
      </c>
      <c r="F4640" t="n">
        <v>-10.10352671545</v>
      </c>
      <c r="G4640" t="n">
        <v>-9.97017492865842</v>
      </c>
    </row>
    <row r="4641">
      <c r="A4641" s="3" t="n">
        <v>45392.33123996528</v>
      </c>
      <c r="B4641" t="n">
        <v>1.13246213535</v>
      </c>
      <c r="C4641" t="n">
        <v>1.340078905374596</v>
      </c>
      <c r="D4641" t="n">
        <v>-0.02393803265</v>
      </c>
      <c r="E4641" t="n">
        <v>0.1574595727817021</v>
      </c>
      <c r="F4641" t="n">
        <v>-9.744397385799999</v>
      </c>
      <c r="G4641" t="n">
        <v>-9.937085165641287</v>
      </c>
    </row>
    <row r="4642">
      <c r="A4642" s="3" t="n">
        <v>45392.33124053241</v>
      </c>
      <c r="B4642" t="n">
        <v>1.31202189685</v>
      </c>
      <c r="C4642" t="n">
        <v>1.249825493727742</v>
      </c>
      <c r="D4642" t="n">
        <v>0.335191297</v>
      </c>
      <c r="E4642" t="n">
        <v>0.1726171562051287</v>
      </c>
      <c r="F4642" t="n">
        <v>-10.12508173215</v>
      </c>
      <c r="G4642" t="n">
        <v>-9.991940959778351</v>
      </c>
    </row>
    <row r="4643">
      <c r="A4643" s="3" t="n">
        <v>45392.33124109953</v>
      </c>
      <c r="B4643" t="n">
        <v>1.1180953931</v>
      </c>
      <c r="C4643" t="n">
        <v>1.107456366534852</v>
      </c>
      <c r="D4643" t="n">
        <v>0.9959829872999999</v>
      </c>
      <c r="E4643" t="n">
        <v>0.1665506802215622</v>
      </c>
      <c r="F4643" t="n">
        <v>-10.13226019995</v>
      </c>
      <c r="G4643" t="n">
        <v>-9.975958017602244</v>
      </c>
    </row>
    <row r="4644">
      <c r="A4644" s="3" t="n">
        <v>45392.33124334491</v>
      </c>
      <c r="B4644" t="n">
        <v>1.0582356015</v>
      </c>
      <c r="C4644" t="n">
        <v>0.9336348439849675</v>
      </c>
      <c r="D4644" t="n">
        <v>-0.22744563345</v>
      </c>
      <c r="E4644" t="n">
        <v>0.09772162137867155</v>
      </c>
      <c r="F4644" t="n">
        <v>-9.7994715322</v>
      </c>
      <c r="G4644" t="n">
        <v>-9.984481322293036</v>
      </c>
    </row>
    <row r="4645">
      <c r="A4645" s="3" t="n">
        <v>45392.33124339121</v>
      </c>
      <c r="B4645" t="n">
        <v>0.5578512852499999</v>
      </c>
      <c r="C4645" t="n">
        <v>0.9130229801342682</v>
      </c>
      <c r="D4645" t="n">
        <v>0.05506433975</v>
      </c>
      <c r="E4645" t="n">
        <v>0.2305200525139867</v>
      </c>
      <c r="F4645" t="n">
        <v>-9.976638471099999</v>
      </c>
      <c r="G4645" t="n">
        <v>-9.940091532497696</v>
      </c>
    </row>
    <row r="4646">
      <c r="A4646" s="3" t="n">
        <v>45392.33124342593</v>
      </c>
      <c r="B4646" t="n">
        <v>1.1875264751</v>
      </c>
      <c r="C4646" t="n">
        <v>0.8034537825893961</v>
      </c>
      <c r="D4646" t="n">
        <v>-0.39504128195</v>
      </c>
      <c r="E4646" t="n">
        <v>0.1089846846299537</v>
      </c>
      <c r="F4646" t="n">
        <v>-10.0364982627</v>
      </c>
      <c r="G4646" t="n">
        <v>-9.883049312597112</v>
      </c>
    </row>
    <row r="4647">
      <c r="A4647" s="3" t="n">
        <v>45392.33124344907</v>
      </c>
      <c r="B4647" t="n">
        <v>0.59854888275</v>
      </c>
      <c r="C4647" t="n">
        <v>0.7251597749217968</v>
      </c>
      <c r="D4647" t="n">
        <v>0.31843173215</v>
      </c>
      <c r="E4647" t="n">
        <v>0.05152384192878801</v>
      </c>
      <c r="F4647" t="n">
        <v>-9.68694022345</v>
      </c>
      <c r="G4647" t="n">
        <v>-9.803498270702242</v>
      </c>
    </row>
    <row r="4648">
      <c r="A4648" s="3" t="n">
        <v>45392.33124391203</v>
      </c>
      <c r="B4648" t="n">
        <v>0.9121949697</v>
      </c>
      <c r="C4648" t="n">
        <v>0.8005840687719137</v>
      </c>
      <c r="D4648" t="n">
        <v>-0.06943108200000001</v>
      </c>
      <c r="E4648" t="n">
        <v>-0.04962361490186498</v>
      </c>
      <c r="F4648" t="n">
        <v>-9.9359408736</v>
      </c>
      <c r="G4648" t="n">
        <v>-9.858005665882079</v>
      </c>
    </row>
    <row r="4649">
      <c r="A4649" s="3" t="n">
        <v>45392.33124447917</v>
      </c>
      <c r="B4649" t="n">
        <v>0.39982692715</v>
      </c>
      <c r="C4649" t="n">
        <v>0.8676833168483707</v>
      </c>
      <c r="D4649" t="n">
        <v>0.7254469337499999</v>
      </c>
      <c r="E4649" t="n">
        <v>0.03796721126235443</v>
      </c>
      <c r="F4649" t="n">
        <v>-9.7467902084</v>
      </c>
      <c r="G4649" t="n">
        <v>-9.933882300035691</v>
      </c>
    </row>
    <row r="4650">
      <c r="A4650" s="3" t="n">
        <v>45392.33124506944</v>
      </c>
      <c r="B4650" t="n">
        <v>1.1157025705</v>
      </c>
      <c r="C4650" t="n">
        <v>1.106711815492544</v>
      </c>
      <c r="D4650" t="n">
        <v>-0.52433215555</v>
      </c>
      <c r="E4650" t="n">
        <v>0.03095701094638703</v>
      </c>
      <c r="F4650" t="n">
        <v>-9.770738047699998</v>
      </c>
      <c r="G4650" t="n">
        <v>-9.982424897505156</v>
      </c>
    </row>
    <row r="4651">
      <c r="A4651" s="3" t="n">
        <v>45392.33124561342</v>
      </c>
      <c r="B4651" t="n">
        <v>1.1659714584</v>
      </c>
      <c r="C4651" t="n">
        <v>0.9361589934014012</v>
      </c>
      <c r="D4651" t="n">
        <v>0.1077358569</v>
      </c>
      <c r="E4651" t="n">
        <v>0.07026247561421933</v>
      </c>
      <c r="F4651" t="n">
        <v>-10.27351518655</v>
      </c>
      <c r="G4651" t="n">
        <v>-10.05700789965376</v>
      </c>
    </row>
    <row r="4652">
      <c r="A4652" s="3" t="n">
        <v>45392.33124616898</v>
      </c>
      <c r="B4652" t="n">
        <v>1.48918883575</v>
      </c>
      <c r="C4652" t="n">
        <v>1.123587757161075</v>
      </c>
      <c r="D4652" t="n">
        <v>-0.39264845935</v>
      </c>
      <c r="E4652" t="n">
        <v>-0.09571345262377649</v>
      </c>
      <c r="F4652" t="n">
        <v>-10.4243512702</v>
      </c>
      <c r="G4652" t="n">
        <v>-10.15829034079269</v>
      </c>
    </row>
    <row r="4653">
      <c r="A4653" s="3" t="n">
        <v>45392.33124729167</v>
      </c>
      <c r="B4653" t="n">
        <v>1.0845762634</v>
      </c>
      <c r="C4653" t="n">
        <v>1.219696196044409</v>
      </c>
      <c r="D4653" t="n">
        <v>0.1412549866</v>
      </c>
      <c r="E4653" t="n">
        <v>-0.1516608023416088</v>
      </c>
      <c r="F4653" t="n">
        <v>-10.072410215</v>
      </c>
      <c r="G4653" t="n">
        <v>-10.19809866487008</v>
      </c>
    </row>
    <row r="4654">
      <c r="A4654" s="3" t="n">
        <v>45392.33124732639</v>
      </c>
      <c r="B4654" t="n">
        <v>1.38623862405</v>
      </c>
      <c r="C4654" t="n">
        <v>1.281840297033337</v>
      </c>
      <c r="D4654" t="n">
        <v>0.08619064685</v>
      </c>
      <c r="E4654" t="n">
        <v>-0.2240892217650356</v>
      </c>
      <c r="F4654" t="n">
        <v>-10.1777532493</v>
      </c>
      <c r="G4654" t="n">
        <v>-10.22803532702998</v>
      </c>
    </row>
    <row r="4655">
      <c r="A4655" s="3" t="n">
        <v>45392.3312478588</v>
      </c>
      <c r="B4655" t="n">
        <v>-0.0311263071</v>
      </c>
      <c r="C4655" t="n">
        <v>1.115534531609211</v>
      </c>
      <c r="D4655" t="n">
        <v>-0.1771669389</v>
      </c>
      <c r="E4655" t="n">
        <v>-0.07678113188601418</v>
      </c>
      <c r="F4655" t="n">
        <v>-10.16338650705</v>
      </c>
      <c r="G4655" t="n">
        <v>-10.2050798795632</v>
      </c>
    </row>
    <row r="4656">
      <c r="A4656" s="3" t="n">
        <v>45392.33124842593</v>
      </c>
      <c r="B4656" t="n">
        <v>2.4133577251</v>
      </c>
      <c r="C4656" t="n">
        <v>1.098033730318884</v>
      </c>
      <c r="D4656" t="n">
        <v>-0.59854888275</v>
      </c>
      <c r="E4656" t="n">
        <v>0.01831141577902108</v>
      </c>
      <c r="F4656" t="n">
        <v>-10.17056497485</v>
      </c>
      <c r="G4656" t="n">
        <v>-10.12120463078278</v>
      </c>
    </row>
    <row r="4657">
      <c r="A4657" s="3" t="n">
        <v>45392.33124899305</v>
      </c>
      <c r="B4657" t="n">
        <v>1.0223236492</v>
      </c>
      <c r="C4657" t="n">
        <v>1.108140157493942</v>
      </c>
      <c r="D4657" t="n">
        <v>0.0957717439</v>
      </c>
      <c r="E4657" t="n">
        <v>0.0189982927468532</v>
      </c>
      <c r="F4657" t="n">
        <v>-10.10113389285</v>
      </c>
      <c r="G4657" t="n">
        <v>-10.06589718212194</v>
      </c>
    </row>
    <row r="4658">
      <c r="A4658" s="3" t="n">
        <v>45392.33124954861</v>
      </c>
      <c r="B4658" t="n">
        <v>0.7876897413</v>
      </c>
      <c r="C4658" t="n">
        <v>1.150459898344292</v>
      </c>
      <c r="D4658" t="n">
        <v>0.2106860686</v>
      </c>
      <c r="E4658" t="n">
        <v>-0.04623119978158521</v>
      </c>
      <c r="F4658" t="n">
        <v>-10.014943246</v>
      </c>
      <c r="G4658" t="n">
        <v>-10.06942398720807</v>
      </c>
    </row>
    <row r="4659">
      <c r="A4659" s="3" t="n">
        <v>45392.33125012732</v>
      </c>
      <c r="B4659" t="n">
        <v>0.84036125845</v>
      </c>
      <c r="C4659" t="n">
        <v>1.237349949071682</v>
      </c>
      <c r="D4659" t="n">
        <v>0.3447625874</v>
      </c>
      <c r="E4659" t="n">
        <v>-0.06545767430069949</v>
      </c>
      <c r="F4659" t="n">
        <v>-10.07000758575</v>
      </c>
      <c r="G4659" t="n">
        <v>-10.01626069742066</v>
      </c>
    </row>
    <row r="4660">
      <c r="A4660" s="3" t="n">
        <v>45392.33125068287</v>
      </c>
      <c r="B4660" t="n">
        <v>1.7022775336</v>
      </c>
      <c r="C4660" t="n">
        <v>1.326153439515272</v>
      </c>
      <c r="D4660" t="n">
        <v>0.15083608365</v>
      </c>
      <c r="E4660" t="n">
        <v>-0.05593244543857824</v>
      </c>
      <c r="F4660" t="n">
        <v>-9.95748608365</v>
      </c>
      <c r="G4660" t="n">
        <v>-9.995873883614829</v>
      </c>
    </row>
    <row r="4661">
      <c r="A4661" s="3" t="n">
        <v>45392.33125125</v>
      </c>
      <c r="B4661" t="n">
        <v>1.34554102655</v>
      </c>
      <c r="C4661" t="n">
        <v>1.229659295257929</v>
      </c>
      <c r="D4661" t="n">
        <v>-0.8930327756000001</v>
      </c>
      <c r="E4661" t="n">
        <v>-0.06965537768717969</v>
      </c>
      <c r="F4661" t="n">
        <v>-9.959878906249999</v>
      </c>
      <c r="G4661" t="n">
        <v>-10.0326973514597</v>
      </c>
    </row>
    <row r="4662">
      <c r="A4662" s="3" t="n">
        <v>45392.33125181713</v>
      </c>
      <c r="B4662" t="n">
        <v>1.23541234705</v>
      </c>
      <c r="C4662" t="n">
        <v>1.384050072369351</v>
      </c>
      <c r="D4662" t="n">
        <v>-0.07901217904999999</v>
      </c>
      <c r="E4662" t="n">
        <v>-0.2138483817648025</v>
      </c>
      <c r="F4662" t="n">
        <v>-10.09395542505</v>
      </c>
      <c r="G4662" t="n">
        <v>-10.06449229378697</v>
      </c>
    </row>
    <row r="4663">
      <c r="A4663" s="3" t="n">
        <v>45392.33125238426</v>
      </c>
      <c r="B4663" t="n">
        <v>1.64960601645</v>
      </c>
      <c r="C4663" t="n">
        <v>1.422758885821216</v>
      </c>
      <c r="D4663" t="n">
        <v>-0.2059004234</v>
      </c>
      <c r="E4663" t="n">
        <v>-0.2123967918308864</v>
      </c>
      <c r="F4663" t="n">
        <v>-10.00057650375</v>
      </c>
      <c r="G4663" t="n">
        <v>-10.09913267332963</v>
      </c>
    </row>
    <row r="4664">
      <c r="A4664" s="3" t="n">
        <v>45392.33125350694</v>
      </c>
      <c r="B4664" t="n">
        <v>1.1587929906</v>
      </c>
      <c r="C4664" t="n">
        <v>1.394017034808628</v>
      </c>
      <c r="D4664" t="n">
        <v>-0.0622526142</v>
      </c>
      <c r="E4664" t="n">
        <v>-0.2306362693172501</v>
      </c>
      <c r="F4664" t="n">
        <v>-10.2184508468</v>
      </c>
      <c r="G4664" t="n">
        <v>-10.12597710901215</v>
      </c>
    </row>
    <row r="4665">
      <c r="A4665" s="3" t="n">
        <v>45392.33125407407</v>
      </c>
      <c r="B4665" t="n">
        <v>1.57298666</v>
      </c>
      <c r="C4665" t="n">
        <v>1.207866564447556</v>
      </c>
      <c r="D4665" t="n">
        <v>-0.1101286795</v>
      </c>
      <c r="E4665" t="n">
        <v>-0.1646650145840331</v>
      </c>
      <c r="F4665" t="n">
        <v>-10.280703461</v>
      </c>
      <c r="G4665" t="n">
        <v>-10.10755359110819</v>
      </c>
    </row>
    <row r="4666">
      <c r="A4666" s="3" t="n">
        <v>45392.33125579861</v>
      </c>
      <c r="B4666" t="n">
        <v>0.9145877922999999</v>
      </c>
      <c r="C4666" t="n">
        <v>1.239828448418069</v>
      </c>
      <c r="D4666" t="n">
        <v>-0.1675956485</v>
      </c>
      <c r="E4666" t="n">
        <v>-0.01938386096491845</v>
      </c>
      <c r="F4666" t="n">
        <v>-9.976638471099999</v>
      </c>
      <c r="G4666" t="n">
        <v>-10.04450096914583</v>
      </c>
    </row>
    <row r="4667">
      <c r="A4667" s="3" t="n">
        <v>45392.33125582176</v>
      </c>
      <c r="B4667" t="n">
        <v>1.38623862405</v>
      </c>
      <c r="C4667" t="n">
        <v>1.380025414065621</v>
      </c>
      <c r="D4667" t="n">
        <v>0.16040737405</v>
      </c>
      <c r="E4667" t="n">
        <v>-0.06553212711899788</v>
      </c>
      <c r="F4667" t="n">
        <v>-10.03409563345</v>
      </c>
      <c r="G4667" t="n">
        <v>-10.00577528551285</v>
      </c>
    </row>
    <row r="4668">
      <c r="A4668" s="3" t="n">
        <v>45392.33125585648</v>
      </c>
      <c r="B4668" t="n">
        <v>1.27132429935</v>
      </c>
      <c r="C4668" t="n">
        <v>1.392883760961542</v>
      </c>
      <c r="D4668" t="n">
        <v>-0.335191297</v>
      </c>
      <c r="E4668" t="n">
        <v>-0.03022731846468541</v>
      </c>
      <c r="F4668" t="n">
        <v>-9.940726518799998</v>
      </c>
      <c r="G4668" t="n">
        <v>-9.984925570395831</v>
      </c>
    </row>
    <row r="4669">
      <c r="A4669" s="3" t="n">
        <v>45392.33125633102</v>
      </c>
      <c r="B4669" t="n">
        <v>1.13485495795</v>
      </c>
      <c r="C4669" t="n">
        <v>1.512414823316438</v>
      </c>
      <c r="D4669" t="n">
        <v>0.09816456649999999</v>
      </c>
      <c r="E4669" t="n">
        <v>0.05333013999335681</v>
      </c>
      <c r="F4669" t="n">
        <v>-9.727637820949999</v>
      </c>
      <c r="G4669" t="n">
        <v>-9.96119985514723</v>
      </c>
    </row>
    <row r="4670">
      <c r="A4670" s="3" t="n">
        <v>45392.33125689815</v>
      </c>
      <c r="B4670" t="n">
        <v>2.13323076785</v>
      </c>
      <c r="C4670" t="n">
        <v>1.558216176369352</v>
      </c>
      <c r="D4670" t="n">
        <v>0.2106860686</v>
      </c>
      <c r="E4670" t="n">
        <v>0.08735594661002358</v>
      </c>
      <c r="F4670" t="n">
        <v>-9.940726518799998</v>
      </c>
      <c r="G4670" t="n">
        <v>-9.884975942143265</v>
      </c>
    </row>
    <row r="4671">
      <c r="A4671" s="3" t="n">
        <v>45392.3312574537</v>
      </c>
      <c r="B4671" t="n">
        <v>1.9488755545</v>
      </c>
      <c r="C4671" t="n">
        <v>1.613778940820051</v>
      </c>
      <c r="D4671" t="n">
        <v>-0.0335191297</v>
      </c>
      <c r="E4671" t="n">
        <v>0.09212849341736624</v>
      </c>
      <c r="F4671" t="n">
        <v>-10.16817215225</v>
      </c>
      <c r="G4671" t="n">
        <v>-9.944703172523337</v>
      </c>
    </row>
    <row r="4672">
      <c r="A4672" s="3" t="n">
        <v>45392.33125802084</v>
      </c>
      <c r="B4672" t="n">
        <v>0.9600710349999999</v>
      </c>
      <c r="C4672" t="n">
        <v>1.341102454466437</v>
      </c>
      <c r="D4672" t="n">
        <v>0.18196239075</v>
      </c>
      <c r="E4672" t="n">
        <v>0.04623138265617729</v>
      </c>
      <c r="F4672" t="n">
        <v>-9.981424116299999</v>
      </c>
      <c r="G4672" t="n">
        <v>-9.956099574211564</v>
      </c>
    </row>
    <row r="4673">
      <c r="A4673" s="3" t="n">
        <v>45392.33125858796</v>
      </c>
      <c r="B4673" t="n">
        <v>1.45327688345</v>
      </c>
      <c r="C4673" t="n">
        <v>1.153695818532404</v>
      </c>
      <c r="D4673" t="n">
        <v>0.277724328</v>
      </c>
      <c r="E4673" t="n">
        <v>0.06128913941165522</v>
      </c>
      <c r="F4673" t="n">
        <v>-9.9167786795</v>
      </c>
      <c r="G4673" t="n">
        <v>-10.00867691094665</v>
      </c>
    </row>
    <row r="4674">
      <c r="A4674" s="3" t="n">
        <v>45392.33125914352</v>
      </c>
      <c r="B4674" t="n">
        <v>1.00795690695</v>
      </c>
      <c r="C4674" t="n">
        <v>1.03076619189907</v>
      </c>
      <c r="D4674" t="n">
        <v>-0.31843173215</v>
      </c>
      <c r="E4674" t="n">
        <v>-0.02679981428205134</v>
      </c>
      <c r="F4674" t="n">
        <v>-9.679761755649999</v>
      </c>
      <c r="G4674" t="n">
        <v>-10.02135631505422</v>
      </c>
    </row>
    <row r="4675">
      <c r="A4675" s="3" t="n">
        <v>45392.33125971065</v>
      </c>
      <c r="B4675" t="n">
        <v>0.55545846265</v>
      </c>
      <c r="C4675" t="n">
        <v>0.8050536838174847</v>
      </c>
      <c r="D4675" t="n">
        <v>-0.138862164</v>
      </c>
      <c r="E4675" t="n">
        <v>-0.1854587014979027</v>
      </c>
      <c r="F4675" t="n">
        <v>-10.40519888275</v>
      </c>
      <c r="G4675" t="n">
        <v>-9.968600081249445</v>
      </c>
    </row>
    <row r="4676">
      <c r="A4676" s="3" t="n">
        <v>45392.33126027778</v>
      </c>
      <c r="B4676" t="n">
        <v>0.12210259915</v>
      </c>
      <c r="C4676" t="n">
        <v>0.7052504695352</v>
      </c>
      <c r="D4676" t="n">
        <v>-0.1699884711</v>
      </c>
      <c r="E4676" t="n">
        <v>-0.1980489085231941</v>
      </c>
      <c r="F4676" t="n">
        <v>-9.880866727199999</v>
      </c>
      <c r="G4676" t="n">
        <v>-9.930895592197929</v>
      </c>
    </row>
    <row r="4677">
      <c r="A4677" s="3" t="n">
        <v>45392.33126084491</v>
      </c>
      <c r="B4677" t="n">
        <v>1.37906015625</v>
      </c>
      <c r="C4677" t="n">
        <v>0.9428176401734292</v>
      </c>
      <c r="D4677" t="n">
        <v>-0.0742167272</v>
      </c>
      <c r="E4677" t="n">
        <v>-0.2148087934037302</v>
      </c>
      <c r="F4677" t="n">
        <v>-10.03170281085</v>
      </c>
      <c r="G4677" t="n">
        <v>-9.951902282292917</v>
      </c>
    </row>
    <row r="4678">
      <c r="A4678" s="3" t="n">
        <v>45392.33126140046</v>
      </c>
      <c r="B4678" t="n">
        <v>1.35032667175</v>
      </c>
      <c r="C4678" t="n">
        <v>1.074001288660726</v>
      </c>
      <c r="D4678" t="n">
        <v>-0.3016721673</v>
      </c>
      <c r="E4678" t="n">
        <v>-0.08767545138170191</v>
      </c>
      <c r="F4678" t="n">
        <v>-9.7803093381</v>
      </c>
      <c r="G4678" t="n">
        <v>-10.0025374222822</v>
      </c>
    </row>
    <row r="4679">
      <c r="A4679" s="3" t="n">
        <v>45392.33126196759</v>
      </c>
      <c r="B4679" t="n">
        <v>0.7733229990499999</v>
      </c>
      <c r="C4679" t="n">
        <v>1.19214812750956</v>
      </c>
      <c r="D4679" t="n">
        <v>-0.3734960719</v>
      </c>
      <c r="E4679" t="n">
        <v>0.06304203809533815</v>
      </c>
      <c r="F4679" t="n">
        <v>-9.888055001649999</v>
      </c>
      <c r="G4679" t="n">
        <v>-9.994428077089889</v>
      </c>
    </row>
    <row r="4680">
      <c r="A4680" s="3" t="n">
        <v>45392.33126253472</v>
      </c>
      <c r="B4680" t="n">
        <v>1.21625015295</v>
      </c>
      <c r="C4680" t="n">
        <v>1.305428376292078</v>
      </c>
      <c r="D4680" t="n">
        <v>0.6584086743500001</v>
      </c>
      <c r="E4680" t="n">
        <v>0.2407210258531475</v>
      </c>
      <c r="F4680" t="n">
        <v>-10.03409563345</v>
      </c>
      <c r="G4680" t="n">
        <v>-9.961401245791752</v>
      </c>
    </row>
    <row r="4681">
      <c r="A4681" s="3" t="n">
        <v>45392.33126310185</v>
      </c>
      <c r="B4681" t="n">
        <v>2.2481548992</v>
      </c>
      <c r="C4681" t="n">
        <v>1.334834359245109</v>
      </c>
      <c r="D4681" t="n">
        <v>0.3806745397</v>
      </c>
      <c r="E4681" t="n">
        <v>0.4011166502106072</v>
      </c>
      <c r="F4681" t="n">
        <v>-10.1107149899</v>
      </c>
      <c r="G4681" t="n">
        <v>-9.986164340023223</v>
      </c>
    </row>
    <row r="4682">
      <c r="A4682" s="3" t="n">
        <v>45392.3312637037</v>
      </c>
      <c r="B4682" t="n">
        <v>0.84036125845</v>
      </c>
      <c r="C4682" t="n">
        <v>1.047585762474595</v>
      </c>
      <c r="D4682" t="n">
        <v>0.6919278040499999</v>
      </c>
      <c r="E4682" t="n">
        <v>0.5260559314548966</v>
      </c>
      <c r="F4682" t="n">
        <v>-10.09874107025</v>
      </c>
      <c r="G4682" t="n">
        <v>-9.892116372028115</v>
      </c>
    </row>
    <row r="4683">
      <c r="A4683" s="3" t="n">
        <v>45392.33126422454</v>
      </c>
      <c r="B4683" t="n">
        <v>0.56263693045</v>
      </c>
      <c r="C4683" t="n">
        <v>0.9666194083930097</v>
      </c>
      <c r="D4683" t="n">
        <v>0.3016721673</v>
      </c>
      <c r="E4683" t="n">
        <v>0.4884081106676005</v>
      </c>
      <c r="F4683" t="n">
        <v>-9.734826095399999</v>
      </c>
      <c r="G4683" t="n">
        <v>-9.900410580573686</v>
      </c>
    </row>
    <row r="4684">
      <c r="A4684" s="3" t="n">
        <v>45392.33126479167</v>
      </c>
      <c r="B4684" t="n">
        <v>1.0941475538</v>
      </c>
      <c r="C4684" t="n">
        <v>0.9194839851909116</v>
      </c>
      <c r="D4684" t="n">
        <v>0.7422064986</v>
      </c>
      <c r="E4684" t="n">
        <v>0.3464800769907935</v>
      </c>
      <c r="F4684" t="n">
        <v>-9.959878906249999</v>
      </c>
      <c r="G4684" t="n">
        <v>-9.884945790694898</v>
      </c>
    </row>
    <row r="4685">
      <c r="A4685" s="3" t="n">
        <v>45392.33126535879</v>
      </c>
      <c r="B4685" t="n">
        <v>0.821208871</v>
      </c>
      <c r="C4685" t="n">
        <v>0.9425167428914945</v>
      </c>
      <c r="D4685" t="n">
        <v>0.08379782425</v>
      </c>
      <c r="E4685" t="n">
        <v>0.06640766208787893</v>
      </c>
      <c r="F4685" t="n">
        <v>-9.57920436655</v>
      </c>
      <c r="G4685" t="n">
        <v>-9.867762825445599</v>
      </c>
    </row>
    <row r="4686">
      <c r="A4686" s="3" t="n">
        <v>45392.33126703704</v>
      </c>
      <c r="B4686" t="n">
        <v>0.42616758905</v>
      </c>
      <c r="C4686" t="n">
        <v>0.9948370951060634</v>
      </c>
      <c r="D4686" t="n">
        <v>-0.11492413135</v>
      </c>
      <c r="E4686" t="n">
        <v>-0.03187234399836836</v>
      </c>
      <c r="F4686" t="n">
        <v>-9.730040450199999</v>
      </c>
      <c r="G4686" t="n">
        <v>-9.900566595460051</v>
      </c>
    </row>
    <row r="4687">
      <c r="A4687" s="3" t="n">
        <v>45392.33126707176</v>
      </c>
      <c r="B4687" t="n">
        <v>1.5945416767</v>
      </c>
      <c r="C4687" t="n">
        <v>1.295095527512708</v>
      </c>
      <c r="D4687" t="n">
        <v>-0.6655871421499999</v>
      </c>
      <c r="E4687" t="n">
        <v>-0.1637329485068769</v>
      </c>
      <c r="F4687" t="n">
        <v>-10.3525273656</v>
      </c>
      <c r="G4687" t="n">
        <v>-9.94888002820632</v>
      </c>
    </row>
    <row r="4688">
      <c r="A4688" s="3" t="n">
        <v>45392.33126710649</v>
      </c>
      <c r="B4688" t="n">
        <v>1.51792232025</v>
      </c>
      <c r="C4688" t="n">
        <v>1.445880177683687</v>
      </c>
      <c r="D4688" t="n">
        <v>-0.1316836962</v>
      </c>
      <c r="E4688" t="n">
        <v>-0.1325690835375295</v>
      </c>
      <c r="F4688" t="n">
        <v>-10.06522194055</v>
      </c>
      <c r="G4688" t="n">
        <v>-10.05047340187042</v>
      </c>
    </row>
    <row r="4689">
      <c r="A4689" s="3" t="n">
        <v>45392.33126761574</v>
      </c>
      <c r="B4689" t="n">
        <v>2.0111281687</v>
      </c>
      <c r="C4689" t="n">
        <v>1.397521917803034</v>
      </c>
      <c r="D4689" t="n">
        <v>-0.1316836962</v>
      </c>
      <c r="E4689" t="n">
        <v>-0.1084933691790213</v>
      </c>
      <c r="F4689" t="n">
        <v>-10.0460695531</v>
      </c>
      <c r="G4689" t="n">
        <v>-10.12969341789432</v>
      </c>
    </row>
    <row r="4690">
      <c r="A4690" s="3" t="n">
        <v>45392.33126818287</v>
      </c>
      <c r="B4690" t="n">
        <v>1.21146450775</v>
      </c>
      <c r="C4690" t="n">
        <v>1.409671557076694</v>
      </c>
      <c r="D4690" t="n">
        <v>0.2705458602</v>
      </c>
      <c r="E4690" t="n">
        <v>-0.06554742000676009</v>
      </c>
      <c r="F4690" t="n">
        <v>-10.1849317171</v>
      </c>
      <c r="G4690" t="n">
        <v>-10.2325818179822</v>
      </c>
    </row>
    <row r="4691">
      <c r="A4691" s="3" t="n">
        <v>45392.33126873842</v>
      </c>
      <c r="B4691" t="n">
        <v>1.2521719119</v>
      </c>
      <c r="C4691" t="n">
        <v>1.319635446163873</v>
      </c>
      <c r="D4691" t="n">
        <v>-0.02393803265</v>
      </c>
      <c r="E4691" t="n">
        <v>-0.06972121254032651</v>
      </c>
      <c r="F4691" t="n">
        <v>-10.09874107025</v>
      </c>
      <c r="G4691" t="n">
        <v>-10.2314925254745</v>
      </c>
    </row>
    <row r="4692">
      <c r="A4692" s="3" t="n">
        <v>45392.33126930556</v>
      </c>
      <c r="B4692" t="n">
        <v>0.90500669525</v>
      </c>
      <c r="C4692" t="n">
        <v>0.9381256724832194</v>
      </c>
      <c r="D4692" t="n">
        <v>0.25378629535</v>
      </c>
      <c r="E4692" t="n">
        <v>-0.0119086562799534</v>
      </c>
      <c r="F4692" t="n">
        <v>-10.3214010585</v>
      </c>
      <c r="G4692" t="n">
        <v>-10.15763027781192</v>
      </c>
    </row>
    <row r="4693">
      <c r="A4693" s="3" t="n">
        <v>45392.33127042824</v>
      </c>
      <c r="B4693" t="n">
        <v>0.5458773656</v>
      </c>
      <c r="C4693" t="n">
        <v>0.7871065770852003</v>
      </c>
      <c r="D4693" t="n">
        <v>-0.28730542505</v>
      </c>
      <c r="E4693" t="n">
        <v>-0.1390740242149188</v>
      </c>
      <c r="F4693" t="n">
        <v>-10.26872954135</v>
      </c>
      <c r="G4693" t="n">
        <v>-10.13768995232264</v>
      </c>
    </row>
    <row r="4694">
      <c r="A4694" s="3" t="n">
        <v>45392.3312715625</v>
      </c>
      <c r="B4694" t="n">
        <v>1.017538004</v>
      </c>
      <c r="C4694" t="n">
        <v>0.7742144212490696</v>
      </c>
      <c r="D4694" t="n">
        <v>-0.6536132225</v>
      </c>
      <c r="E4694" t="n">
        <v>-0.1602920030417254</v>
      </c>
      <c r="F4694" t="n">
        <v>-10.0819815054</v>
      </c>
      <c r="G4694" t="n">
        <v>-10.07066970606996</v>
      </c>
    </row>
    <row r="4695">
      <c r="A4695" s="3" t="n">
        <v>45392.3312716088</v>
      </c>
      <c r="B4695" t="n">
        <v>0.6105228023999999</v>
      </c>
      <c r="C4695" t="n">
        <v>0.7895559993714474</v>
      </c>
      <c r="D4695" t="n">
        <v>-0.11970977655</v>
      </c>
      <c r="E4695" t="n">
        <v>-0.2452174320264576</v>
      </c>
      <c r="F4695" t="n">
        <v>-9.897626292049999</v>
      </c>
      <c r="G4695" t="n">
        <v>-9.955385517507487</v>
      </c>
    </row>
    <row r="4696">
      <c r="A4696" s="3" t="n">
        <v>45392.33127165509</v>
      </c>
      <c r="B4696" t="n">
        <v>0.4333460568499999</v>
      </c>
      <c r="C4696" t="n">
        <v>0.8689938647531492</v>
      </c>
      <c r="D4696" t="n">
        <v>0.15083608365</v>
      </c>
      <c r="E4696" t="n">
        <v>-0.07954388692645709</v>
      </c>
      <c r="F4696" t="n">
        <v>-9.78271196735</v>
      </c>
      <c r="G4696" t="n">
        <v>-9.890100796852243</v>
      </c>
    </row>
    <row r="4697">
      <c r="A4697" s="3" t="n">
        <v>45392.33127212963</v>
      </c>
      <c r="B4697" t="n">
        <v>1.62326535455</v>
      </c>
      <c r="C4697" t="n">
        <v>1.011864616952101</v>
      </c>
      <c r="D4697" t="n">
        <v>-0.32800302255</v>
      </c>
      <c r="E4697" t="n">
        <v>-0.06495499776573449</v>
      </c>
      <c r="F4697" t="n">
        <v>-9.82580238745</v>
      </c>
      <c r="G4697" t="n">
        <v>-9.858362248477301</v>
      </c>
    </row>
    <row r="4698">
      <c r="A4698" s="3" t="n">
        <v>45392.33127269676</v>
      </c>
      <c r="B4698" t="n">
        <v>1.4269460282</v>
      </c>
      <c r="C4698" t="n">
        <v>1.246244694918302</v>
      </c>
      <c r="D4698" t="n">
        <v>0.2705458602</v>
      </c>
      <c r="E4698" t="n">
        <v>0.06502899339755261</v>
      </c>
      <c r="F4698" t="n">
        <v>-9.82101674225</v>
      </c>
      <c r="G4698" t="n">
        <v>-9.859902715462965</v>
      </c>
    </row>
    <row r="4699">
      <c r="A4699" s="3" t="n">
        <v>45392.33127326389</v>
      </c>
      <c r="B4699" t="n">
        <v>0.7158658366999999</v>
      </c>
      <c r="C4699" t="n">
        <v>1.316590904236367</v>
      </c>
      <c r="D4699" t="n">
        <v>-0.04310022674999999</v>
      </c>
      <c r="E4699" t="n">
        <v>0.08870290941794895</v>
      </c>
      <c r="F4699" t="n">
        <v>-9.8114356452</v>
      </c>
      <c r="G4699" t="n">
        <v>-9.853395488853174</v>
      </c>
    </row>
    <row r="4700">
      <c r="A4700" s="3" t="n">
        <v>45392.33127439815</v>
      </c>
      <c r="B4700" t="n">
        <v>1.7741014382</v>
      </c>
      <c r="C4700" t="n">
        <v>1.563099659476112</v>
      </c>
      <c r="D4700" t="n">
        <v>0.6272823672499999</v>
      </c>
      <c r="E4700" t="n">
        <v>0.001255754105128154</v>
      </c>
      <c r="F4700" t="n">
        <v>-10.1107149899</v>
      </c>
      <c r="G4700" t="n">
        <v>-9.916085767670657</v>
      </c>
    </row>
    <row r="4701">
      <c r="A4701" s="3" t="n">
        <v>45392.3312744213</v>
      </c>
      <c r="B4701" t="n">
        <v>1.57298666</v>
      </c>
      <c r="C4701" t="n">
        <v>1.635808082759329</v>
      </c>
      <c r="D4701" t="n">
        <v>-0.6177012702</v>
      </c>
      <c r="E4701" t="n">
        <v>-0.02922155392692322</v>
      </c>
      <c r="F4701" t="n">
        <v>-10.0484623757</v>
      </c>
      <c r="G4701" t="n">
        <v>-9.913418473167274</v>
      </c>
    </row>
    <row r="4702">
      <c r="A4702" s="3" t="n">
        <v>45392.33127550926</v>
      </c>
      <c r="B4702" t="n">
        <v>1.8746588273</v>
      </c>
      <c r="C4702" t="n">
        <v>1.492601961417836</v>
      </c>
      <c r="D4702" t="n">
        <v>0.12210259915</v>
      </c>
      <c r="E4702" t="n">
        <v>0.04410091651783227</v>
      </c>
      <c r="F4702" t="n">
        <v>-9.768345225099999</v>
      </c>
      <c r="G4702" t="n">
        <v>-9.922605772642569</v>
      </c>
    </row>
    <row r="4703">
      <c r="A4703" s="3" t="n">
        <v>45392.33127607639</v>
      </c>
      <c r="B4703" t="n">
        <v>1.21146450775</v>
      </c>
      <c r="C4703" t="n">
        <v>1.506598702649421</v>
      </c>
      <c r="D4703" t="n">
        <v>-0.22744563345</v>
      </c>
      <c r="E4703" t="n">
        <v>0.00394190755081587</v>
      </c>
      <c r="F4703" t="n">
        <v>-9.804257177399998</v>
      </c>
      <c r="G4703" t="n">
        <v>-9.963144955027184</v>
      </c>
    </row>
    <row r="4704">
      <c r="A4704" s="3" t="n">
        <v>45392.33127664352</v>
      </c>
      <c r="B4704" t="n">
        <v>1.9345186189</v>
      </c>
      <c r="C4704" t="n">
        <v>1.464999647707114</v>
      </c>
      <c r="D4704" t="n">
        <v>0.01915238745</v>
      </c>
      <c r="E4704" t="n">
        <v>-0.008742685623310048</v>
      </c>
      <c r="F4704" t="n">
        <v>-10.1753604267</v>
      </c>
      <c r="G4704" t="n">
        <v>-9.983661221184875</v>
      </c>
    </row>
    <row r="4705">
      <c r="A4705" s="3" t="n">
        <v>45392.33127719907</v>
      </c>
      <c r="B4705" t="n">
        <v>0.8738803881499999</v>
      </c>
      <c r="C4705" t="n">
        <v>1.235537616145574</v>
      </c>
      <c r="D4705" t="n">
        <v>0.2298482627</v>
      </c>
      <c r="E4705" t="n">
        <v>-0.1090204823313523</v>
      </c>
      <c r="F4705" t="n">
        <v>-9.7994715322</v>
      </c>
      <c r="G4705" t="n">
        <v>-10.01720730202788</v>
      </c>
    </row>
    <row r="4706">
      <c r="A4706" s="3" t="n">
        <v>45392.33127776621</v>
      </c>
      <c r="B4706" t="n">
        <v>0.9026138726499999</v>
      </c>
      <c r="C4706" t="n">
        <v>1.187832607167136</v>
      </c>
      <c r="D4706" t="n">
        <v>0.2298482627</v>
      </c>
      <c r="E4706" t="n">
        <v>0.007425531373892805</v>
      </c>
      <c r="F4706" t="n">
        <v>-10.2519699765</v>
      </c>
      <c r="G4706" t="n">
        <v>-10.12792035728686</v>
      </c>
    </row>
    <row r="4707">
      <c r="A4707" s="3" t="n">
        <v>45392.33127833333</v>
      </c>
      <c r="B4707" t="n">
        <v>1.3551221236</v>
      </c>
      <c r="C4707" t="n">
        <v>1.069048678958161</v>
      </c>
      <c r="D4707" t="n">
        <v>-0.2753315054</v>
      </c>
      <c r="E4707" t="n">
        <v>-0.008345802039860161</v>
      </c>
      <c r="F4707" t="n">
        <v>-10.27112236395</v>
      </c>
      <c r="G4707" t="n">
        <v>-10.25999689096996</v>
      </c>
    </row>
    <row r="4708">
      <c r="A4708" s="3" t="n">
        <v>45392.33127890046</v>
      </c>
      <c r="B4708" t="n">
        <v>0.9816260517000001</v>
      </c>
      <c r="C4708" t="n">
        <v>1.096674652069234</v>
      </c>
      <c r="D4708" t="n">
        <v>-0.32561019995</v>
      </c>
      <c r="E4708" t="n">
        <v>-0.01586990281888116</v>
      </c>
      <c r="F4708" t="n">
        <v>-10.1753604267</v>
      </c>
      <c r="G4708" t="n">
        <v>-10.28086877963126</v>
      </c>
    </row>
    <row r="4709">
      <c r="A4709" s="3" t="n">
        <v>45392.33127946759</v>
      </c>
      <c r="B4709" t="n">
        <v>1.06542387595</v>
      </c>
      <c r="C4709" t="n">
        <v>1.060588191689746</v>
      </c>
      <c r="D4709" t="n">
        <v>-0.1412549866</v>
      </c>
      <c r="E4709" t="n">
        <v>-0.07082998119207481</v>
      </c>
      <c r="F4709" t="n">
        <v>-10.3932249631</v>
      </c>
      <c r="G4709" t="n">
        <v>-10.24572448915015</v>
      </c>
    </row>
    <row r="4710">
      <c r="A4710" s="3" t="n">
        <v>45392.33128002315</v>
      </c>
      <c r="B4710" t="n">
        <v>1.35271949435</v>
      </c>
      <c r="C4710" t="n">
        <v>1.172044174979024</v>
      </c>
      <c r="D4710" t="n">
        <v>0.41898912125</v>
      </c>
      <c r="E4710" t="n">
        <v>-0.03133553849265745</v>
      </c>
      <c r="F4710" t="n">
        <v>-10.37167975305</v>
      </c>
      <c r="G4710" t="n">
        <v>-10.2540617189435</v>
      </c>
    </row>
    <row r="4711">
      <c r="A4711" s="3" t="n">
        <v>45392.33128059028</v>
      </c>
      <c r="B4711" t="n">
        <v>0.8834614852</v>
      </c>
      <c r="C4711" t="n">
        <v>1.238304554442311</v>
      </c>
      <c r="D4711" t="n">
        <v>0.08858346944999999</v>
      </c>
      <c r="E4711" t="n">
        <v>0.03633837013007002</v>
      </c>
      <c r="F4711" t="n">
        <v>-10.16338650705</v>
      </c>
      <c r="G4711" t="n">
        <v>-10.14904726456681</v>
      </c>
    </row>
    <row r="4712">
      <c r="A4712" s="3" t="n">
        <v>45392.33128115741</v>
      </c>
      <c r="B4712" t="n">
        <v>1.3910340759</v>
      </c>
      <c r="C4712" t="n">
        <v>1.094929891304898</v>
      </c>
      <c r="D4712" t="n">
        <v>-0.25617911795</v>
      </c>
      <c r="E4712" t="n">
        <v>0.1533582214459212</v>
      </c>
      <c r="F4712" t="n">
        <v>-9.830588032649999</v>
      </c>
      <c r="G4712" t="n">
        <v>-10.02780806208464</v>
      </c>
    </row>
    <row r="4713">
      <c r="A4713" s="3" t="n">
        <v>45392.33128172454</v>
      </c>
      <c r="B4713" t="n">
        <v>1.0965403764</v>
      </c>
      <c r="C4713" t="n">
        <v>1.047141080044642</v>
      </c>
      <c r="D4713" t="n">
        <v>0.21308869785</v>
      </c>
      <c r="E4713" t="n">
        <v>0.1943390916890449</v>
      </c>
      <c r="F4713" t="n">
        <v>-9.983816938899999</v>
      </c>
      <c r="G4713" t="n">
        <v>-9.965564843066812</v>
      </c>
    </row>
    <row r="4714">
      <c r="A4714" s="3" t="n">
        <v>45392.33128228009</v>
      </c>
      <c r="B4714" t="n">
        <v>1.0941475538</v>
      </c>
      <c r="C4714" t="n">
        <v>0.9965837074756438</v>
      </c>
      <c r="D4714" t="n">
        <v>0.4141936694</v>
      </c>
      <c r="E4714" t="n">
        <v>0.1212294186914922</v>
      </c>
      <c r="F4714" t="n">
        <v>-10.02452434305</v>
      </c>
      <c r="G4714" t="n">
        <v>-9.907184324042102</v>
      </c>
    </row>
    <row r="4715">
      <c r="A4715" s="3" t="n">
        <v>45392.33128341435</v>
      </c>
      <c r="B4715" t="n">
        <v>1.0941475538</v>
      </c>
      <c r="C4715" t="n">
        <v>0.9411383027944082</v>
      </c>
      <c r="D4715" t="n">
        <v>0.0263406619</v>
      </c>
      <c r="E4715" t="n">
        <v>0.05914749506386965</v>
      </c>
      <c r="F4715" t="n">
        <v>-9.78271196735</v>
      </c>
      <c r="G4715" t="n">
        <v>-9.96463878899187</v>
      </c>
    </row>
    <row r="4716">
      <c r="A4716" s="3" t="n">
        <v>45392.33128344907</v>
      </c>
      <c r="B4716" t="n">
        <v>0.22026716565</v>
      </c>
      <c r="C4716" t="n">
        <v>1.005413418545457</v>
      </c>
      <c r="D4716" t="n">
        <v>0.11970977655</v>
      </c>
      <c r="E4716" t="n">
        <v>0.05742863391363653</v>
      </c>
      <c r="F4716" t="n">
        <v>-9.82819521005</v>
      </c>
      <c r="G4716" t="n">
        <v>-9.995412079551192</v>
      </c>
    </row>
    <row r="4717">
      <c r="A4717" s="3" t="n">
        <v>45392.33128398148</v>
      </c>
      <c r="B4717" t="n">
        <v>1.2856910416</v>
      </c>
      <c r="C4717" t="n">
        <v>1.012948537518651</v>
      </c>
      <c r="D4717" t="n">
        <v>-0.0766095498</v>
      </c>
      <c r="E4717" t="n">
        <v>0.02487549352762246</v>
      </c>
      <c r="F4717" t="n">
        <v>-10.29746302585</v>
      </c>
      <c r="G4717" t="n">
        <v>-10.06474884398033</v>
      </c>
    </row>
    <row r="4718">
      <c r="A4718" s="3" t="n">
        <v>45392.33128453704</v>
      </c>
      <c r="B4718" t="n">
        <v>1.35032667175</v>
      </c>
      <c r="C4718" t="n">
        <v>1.167333211190563</v>
      </c>
      <c r="D4718" t="n">
        <v>-0.2705458602</v>
      </c>
      <c r="E4718" t="n">
        <v>-0.09111820273345016</v>
      </c>
      <c r="F4718" t="n">
        <v>-10.17056497485</v>
      </c>
      <c r="G4718" t="n">
        <v>-10.09521444803849</v>
      </c>
    </row>
    <row r="4719">
      <c r="A4719" s="3" t="n">
        <v>45392.33128511574</v>
      </c>
      <c r="B4719" t="n">
        <v>1.2904766868</v>
      </c>
      <c r="C4719" t="n">
        <v>1.431610907591263</v>
      </c>
      <c r="D4719" t="n">
        <v>0.06943108200000001</v>
      </c>
      <c r="E4719" t="n">
        <v>-0.1135914784789048</v>
      </c>
      <c r="F4719" t="n">
        <v>-10.27351518655</v>
      </c>
      <c r="G4719" t="n">
        <v>-10.10179402440877</v>
      </c>
    </row>
    <row r="4720">
      <c r="A4720" s="3" t="n">
        <v>45392.33128568287</v>
      </c>
      <c r="B4720" t="n">
        <v>1.6639727587</v>
      </c>
      <c r="C4720" t="n">
        <v>1.624816222528093</v>
      </c>
      <c r="D4720" t="n">
        <v>-0.15562172885</v>
      </c>
      <c r="E4720" t="n">
        <v>-0.1326399474419584</v>
      </c>
      <c r="F4720" t="n">
        <v>-9.818623919649999</v>
      </c>
      <c r="G4720" t="n">
        <v>-10.16467449280201</v>
      </c>
    </row>
    <row r="4721">
      <c r="A4721" s="3" t="n">
        <v>45392.33128623843</v>
      </c>
      <c r="B4721" t="n">
        <v>1.5993273219</v>
      </c>
      <c r="C4721" t="n">
        <v>1.890717319541964</v>
      </c>
      <c r="D4721" t="n">
        <v>-0.0766095498</v>
      </c>
      <c r="E4721" t="n">
        <v>-0.05697990538333351</v>
      </c>
      <c r="F4721" t="n">
        <v>-10.2543627991</v>
      </c>
      <c r="G4721" t="n">
        <v>-10.16139463699315</v>
      </c>
    </row>
    <row r="4722">
      <c r="A4722" s="3" t="n">
        <v>45392.33128679398</v>
      </c>
      <c r="B4722" t="n">
        <v>1.99676142645</v>
      </c>
      <c r="C4722" t="n">
        <v>1.609071543086135</v>
      </c>
      <c r="D4722" t="n">
        <v>-0.04788587195</v>
      </c>
      <c r="E4722" t="n">
        <v>-0.01763567130198144</v>
      </c>
      <c r="F4722" t="n">
        <v>-10.1059293447</v>
      </c>
      <c r="G4722" t="n">
        <v>-10.09537432615061</v>
      </c>
    </row>
    <row r="4723">
      <c r="A4723" s="3" t="n">
        <v>45392.33128736111</v>
      </c>
      <c r="B4723" t="n">
        <v>2.01831644315</v>
      </c>
      <c r="C4723" t="n">
        <v>1.504340841498373</v>
      </c>
      <c r="D4723" t="n">
        <v>0.14844326105</v>
      </c>
      <c r="E4723" t="n">
        <v>0.09259253769475549</v>
      </c>
      <c r="F4723" t="n">
        <v>-10.0364982627</v>
      </c>
      <c r="G4723" t="n">
        <v>-10.10115170026343</v>
      </c>
    </row>
    <row r="4724">
      <c r="A4724" s="3" t="n">
        <v>45392.33128848379</v>
      </c>
      <c r="B4724" t="n">
        <v>1.086969086</v>
      </c>
      <c r="C4724" t="n">
        <v>1.278245965504083</v>
      </c>
      <c r="D4724" t="n">
        <v>-0.04549304934999999</v>
      </c>
      <c r="E4724" t="n">
        <v>0.2184695769878794</v>
      </c>
      <c r="F4724" t="n">
        <v>-10.3453488978</v>
      </c>
      <c r="G4724" t="n">
        <v>-10.13902324525481</v>
      </c>
    </row>
    <row r="4725">
      <c r="A4725" s="3" t="n">
        <v>45392.33128851852</v>
      </c>
      <c r="B4725" t="n">
        <v>1.18033820065</v>
      </c>
      <c r="C4725" t="n">
        <v>1.00635549700653</v>
      </c>
      <c r="D4725" t="n">
        <v>0.6488275773</v>
      </c>
      <c r="E4725" t="n">
        <v>0.3800417707520989</v>
      </c>
      <c r="F4725" t="n">
        <v>-10.01973869785</v>
      </c>
      <c r="G4725" t="n">
        <v>-10.15636794022147</v>
      </c>
    </row>
    <row r="4726">
      <c r="A4726" s="3" t="n">
        <v>45392.3312890625</v>
      </c>
      <c r="B4726" t="n">
        <v>-0.31843173215</v>
      </c>
      <c r="C4726" t="n">
        <v>1.009162782010143</v>
      </c>
      <c r="D4726" t="n">
        <v>0.06943108200000001</v>
      </c>
      <c r="E4726" t="n">
        <v>0.4132036777958054</v>
      </c>
      <c r="F4726" t="n">
        <v>-10.0053719556</v>
      </c>
      <c r="G4726" t="n">
        <v>-10.10879560675959</v>
      </c>
    </row>
    <row r="4727">
      <c r="A4727" s="3" t="n">
        <v>45392.33128961806</v>
      </c>
      <c r="B4727" t="n">
        <v>1.4676436257</v>
      </c>
      <c r="C4727" t="n">
        <v>0.7743309123642212</v>
      </c>
      <c r="D4727" t="n">
        <v>0.7781184509</v>
      </c>
      <c r="E4727" t="n">
        <v>0.3698583076551293</v>
      </c>
      <c r="F4727" t="n">
        <v>-10.223236492</v>
      </c>
      <c r="G4727" t="n">
        <v>-10.07093270259269</v>
      </c>
    </row>
    <row r="4728">
      <c r="A4728" s="3" t="n">
        <v>45392.33129018518</v>
      </c>
      <c r="B4728" t="n">
        <v>0.5698153982499999</v>
      </c>
      <c r="C4728" t="n">
        <v>0.6560325161972046</v>
      </c>
      <c r="D4728" t="n">
        <v>0.51954651035</v>
      </c>
      <c r="E4728" t="n">
        <v>0.2302034051578095</v>
      </c>
      <c r="F4728" t="n">
        <v>-10.20169128195</v>
      </c>
      <c r="G4728" t="n">
        <v>-10.08834391819222</v>
      </c>
    </row>
    <row r="4729">
      <c r="A4729" s="3" t="n">
        <v>45392.33129075231</v>
      </c>
      <c r="B4729" t="n">
        <v>1.1516145228</v>
      </c>
      <c r="C4729" t="n">
        <v>0.8127057968109579</v>
      </c>
      <c r="D4729" t="n">
        <v>0.0646454368</v>
      </c>
      <c r="E4729" t="n">
        <v>0.1024014964864805</v>
      </c>
      <c r="F4729" t="n">
        <v>-9.85692869455</v>
      </c>
      <c r="G4729" t="n">
        <v>-10.10009717678756</v>
      </c>
    </row>
    <row r="4730">
      <c r="A4730" s="3" t="n">
        <v>45392.33129130787</v>
      </c>
      <c r="B4730" t="n">
        <v>1.561022547</v>
      </c>
      <c r="C4730" t="n">
        <v>0.9141725983980211</v>
      </c>
      <c r="D4730" t="n">
        <v>-0.36391497485</v>
      </c>
      <c r="E4730" t="n">
        <v>-0.04942633893566449</v>
      </c>
      <c r="F4730" t="n">
        <v>-10.0867671506</v>
      </c>
      <c r="G4730" t="n">
        <v>-10.10399249703604</v>
      </c>
    </row>
    <row r="4731">
      <c r="A4731" s="3" t="n">
        <v>45392.331291875</v>
      </c>
      <c r="B4731" t="n">
        <v>-0.29448389285</v>
      </c>
      <c r="C4731" t="n">
        <v>1.098113395063057</v>
      </c>
      <c r="D4731" t="n">
        <v>-0.2801171506</v>
      </c>
      <c r="E4731" t="n">
        <v>-0.04468840114487194</v>
      </c>
      <c r="F4731" t="n">
        <v>-9.99579085855</v>
      </c>
      <c r="G4731" t="n">
        <v>-10.07732700414187</v>
      </c>
    </row>
    <row r="4732">
      <c r="A4732" s="3" t="n">
        <v>45392.33129244213</v>
      </c>
      <c r="B4732" t="n">
        <v>1.1276666835</v>
      </c>
      <c r="C4732" t="n">
        <v>0.9279914026515177</v>
      </c>
      <c r="D4732" t="n">
        <v>-0.22744563345</v>
      </c>
      <c r="E4732" t="n">
        <v>-0.01325308170291378</v>
      </c>
      <c r="F4732" t="n">
        <v>-10.3836536727</v>
      </c>
      <c r="G4732" t="n">
        <v>-9.985650942465297</v>
      </c>
    </row>
    <row r="4733">
      <c r="A4733" s="3" t="n">
        <v>45392.33129356481</v>
      </c>
      <c r="B4733" t="n">
        <v>1.7022775336</v>
      </c>
      <c r="C4733" t="n">
        <v>1.062016625128441</v>
      </c>
      <c r="D4733" t="n">
        <v>0.1771669389</v>
      </c>
      <c r="E4733" t="n">
        <v>-0.04936198993857823</v>
      </c>
      <c r="F4733" t="n">
        <v>-9.9742456485</v>
      </c>
      <c r="G4733" t="n">
        <v>-9.960386063212498</v>
      </c>
    </row>
    <row r="4734">
      <c r="A4734" s="3" t="n">
        <v>45392.33129358797</v>
      </c>
      <c r="B4734" t="n">
        <v>1.00556408435</v>
      </c>
      <c r="C4734" t="n">
        <v>1.077760413056763</v>
      </c>
      <c r="D4734" t="n">
        <v>0.31603890955</v>
      </c>
      <c r="E4734" t="n">
        <v>0.03580727945536141</v>
      </c>
      <c r="F4734" t="n">
        <v>-9.6749663038</v>
      </c>
      <c r="G4734" t="n">
        <v>-9.926655347609469</v>
      </c>
    </row>
    <row r="4735">
      <c r="A4735" s="3" t="n">
        <v>45392.33129525463</v>
      </c>
      <c r="B4735" t="n">
        <v>1.0845762634</v>
      </c>
      <c r="C4735" t="n">
        <v>1.141214947653849</v>
      </c>
      <c r="D4735" t="n">
        <v>0.36152215225</v>
      </c>
      <c r="E4735" t="n">
        <v>0.142602498031702</v>
      </c>
      <c r="F4735" t="n">
        <v>-9.89523346945</v>
      </c>
      <c r="G4735" t="n">
        <v>-9.907938658875086</v>
      </c>
    </row>
    <row r="4736">
      <c r="A4736" s="3" t="n">
        <v>45392.33129532407</v>
      </c>
      <c r="B4736" t="n">
        <v>0.8116375806</v>
      </c>
      <c r="C4736" t="n">
        <v>1.217478407288348</v>
      </c>
      <c r="D4736" t="n">
        <v>0.16040737405</v>
      </c>
      <c r="E4736" t="n">
        <v>0.1067834460244758</v>
      </c>
      <c r="F4736" t="n">
        <v>-9.71567370795</v>
      </c>
      <c r="G4736" t="n">
        <v>-9.864279613090353</v>
      </c>
    </row>
    <row r="4737">
      <c r="A4737" s="3" t="n">
        <v>45392.33129534722</v>
      </c>
      <c r="B4737" t="n">
        <v>1.54426298215</v>
      </c>
      <c r="C4737" t="n">
        <v>1.060712226381821</v>
      </c>
      <c r="D4737" t="n">
        <v>-0.8236016936</v>
      </c>
      <c r="E4737" t="n">
        <v>0.02122844839720285</v>
      </c>
      <c r="F4737" t="n">
        <v>-10.0460695531</v>
      </c>
      <c r="G4737" t="n">
        <v>-9.825425094307253</v>
      </c>
    </row>
    <row r="4738">
      <c r="A4738" s="3" t="n">
        <v>45392.33129582176</v>
      </c>
      <c r="B4738" t="n">
        <v>1.0486643111</v>
      </c>
      <c r="C4738" t="n">
        <v>1.019050399735784</v>
      </c>
      <c r="D4738" t="n">
        <v>0.4309532342499999</v>
      </c>
      <c r="E4738" t="n">
        <v>-0.06827195425745944</v>
      </c>
      <c r="F4738" t="n">
        <v>-9.8689026142</v>
      </c>
      <c r="G4738" t="n">
        <v>-9.909740750824037</v>
      </c>
    </row>
    <row r="4739">
      <c r="A4739" s="3" t="n">
        <v>45392.33129695602</v>
      </c>
      <c r="B4739" t="n">
        <v>0.8906399529999999</v>
      </c>
      <c r="C4739" t="n">
        <v>1.11169875989977</v>
      </c>
      <c r="D4739" t="n">
        <v>0.08619064685</v>
      </c>
      <c r="E4739" t="n">
        <v>-0.1330503866045459</v>
      </c>
      <c r="F4739" t="n">
        <v>-10.1394484744</v>
      </c>
      <c r="G4739" t="n">
        <v>-9.984273050991986</v>
      </c>
    </row>
    <row r="4740">
      <c r="A4740" s="3" t="n">
        <v>45392.33129700232</v>
      </c>
      <c r="B4740" t="n">
        <v>0.7924851931499999</v>
      </c>
      <c r="C4740" t="n">
        <v>1.143263257381705</v>
      </c>
      <c r="D4740" t="n">
        <v>-0.3687104267</v>
      </c>
      <c r="E4740" t="n">
        <v>-0.02687838177867144</v>
      </c>
      <c r="F4740" t="n">
        <v>-9.710878256099999</v>
      </c>
      <c r="G4740" t="n">
        <v>-9.995004749256671</v>
      </c>
    </row>
    <row r="4741">
      <c r="A4741" s="3" t="n">
        <v>45392.3312980787</v>
      </c>
      <c r="B4741" t="n">
        <v>1.51313667505</v>
      </c>
      <c r="C4741" t="n">
        <v>1.220060505091145</v>
      </c>
      <c r="D4741" t="n">
        <v>-0.06943108200000001</v>
      </c>
      <c r="E4741" t="n">
        <v>-0.03199557861410268</v>
      </c>
      <c r="F4741" t="n">
        <v>-10.07000758575</v>
      </c>
      <c r="G4741" t="n">
        <v>-10.03616314501005</v>
      </c>
    </row>
    <row r="4742">
      <c r="A4742" s="3" t="n">
        <v>45392.33129864583</v>
      </c>
      <c r="B4742" t="n">
        <v>1.17794537805</v>
      </c>
      <c r="C4742" t="n">
        <v>1.013232358885551</v>
      </c>
      <c r="D4742" t="n">
        <v>0.138862164</v>
      </c>
      <c r="E4742" t="n">
        <v>0.01536873499930078</v>
      </c>
      <c r="F4742" t="n">
        <v>-10.16817215225</v>
      </c>
      <c r="G4742" t="n">
        <v>-10.02377345997497</v>
      </c>
    </row>
    <row r="4743">
      <c r="A4743" s="3" t="n">
        <v>45392.33129921296</v>
      </c>
      <c r="B4743" t="n">
        <v>1.2234384274</v>
      </c>
      <c r="C4743" t="n">
        <v>1.082920676858627</v>
      </c>
      <c r="D4743" t="n">
        <v>0.05267151714999999</v>
      </c>
      <c r="E4743" t="n">
        <v>-0.02654895606037302</v>
      </c>
      <c r="F4743" t="n">
        <v>-10.02930998825</v>
      </c>
      <c r="G4743" t="n">
        <v>-10.01264435236238</v>
      </c>
    </row>
    <row r="4744">
      <c r="A4744" s="3" t="n">
        <v>45392.33129978009</v>
      </c>
      <c r="B4744" t="n">
        <v>1.11329994125</v>
      </c>
      <c r="C4744" t="n">
        <v>1.168247881322148</v>
      </c>
      <c r="D4744" t="n">
        <v>0.38546999155</v>
      </c>
      <c r="E4744" t="n">
        <v>0.1337009858251752</v>
      </c>
      <c r="F4744" t="n">
        <v>-9.938333696199999</v>
      </c>
      <c r="G4744" t="n">
        <v>-9.938077168865995</v>
      </c>
    </row>
    <row r="4745">
      <c r="A4745" s="3" t="n">
        <v>45392.33130033565</v>
      </c>
      <c r="B4745" t="n">
        <v>0.9911973420999999</v>
      </c>
      <c r="C4745" t="n">
        <v>1.15557291192343</v>
      </c>
      <c r="D4745" t="n">
        <v>-0.6272823672499999</v>
      </c>
      <c r="E4745" t="n">
        <v>0.1561141644078093</v>
      </c>
      <c r="F4745" t="n">
        <v>-10.014943246</v>
      </c>
      <c r="G4745" t="n">
        <v>-9.958899887121357</v>
      </c>
    </row>
    <row r="4746">
      <c r="A4746" s="3" t="n">
        <v>45392.33130094907</v>
      </c>
      <c r="B4746" t="n">
        <v>0.31603890955</v>
      </c>
      <c r="C4746" t="n">
        <v>1.116418387372031</v>
      </c>
      <c r="D4746" t="n">
        <v>0.4141936694</v>
      </c>
      <c r="E4746" t="n">
        <v>0.08181032032400959</v>
      </c>
      <c r="F4746" t="n">
        <v>-9.847347597500001</v>
      </c>
      <c r="G4746" t="n">
        <v>-9.908488585632778</v>
      </c>
    </row>
    <row r="4747">
      <c r="A4747" s="3" t="n">
        <v>45392.33130146991</v>
      </c>
      <c r="B4747" t="n">
        <v>1.9728233938</v>
      </c>
      <c r="C4747" t="n">
        <v>1.083586706122963</v>
      </c>
      <c r="D4747" t="n">
        <v>0.52672497815</v>
      </c>
      <c r="E4747" t="n">
        <v>0.04943646561620063</v>
      </c>
      <c r="F4747" t="n">
        <v>-9.763549773249999</v>
      </c>
      <c r="G4747" t="n">
        <v>-9.915581445264364</v>
      </c>
    </row>
    <row r="4748">
      <c r="A4748" s="3" t="n">
        <v>45392.33130203704</v>
      </c>
      <c r="B4748" t="n">
        <v>1.2880838642</v>
      </c>
      <c r="C4748" t="n">
        <v>1.076265001798721</v>
      </c>
      <c r="D4748" t="n">
        <v>0.11253130875</v>
      </c>
      <c r="E4748" t="n">
        <v>0.09469762998345017</v>
      </c>
      <c r="F4748" t="n">
        <v>-9.900019114649998</v>
      </c>
      <c r="G4748" t="n">
        <v>-10.00644376072485</v>
      </c>
    </row>
    <row r="4749">
      <c r="A4749" s="3" t="n">
        <v>45392.33130259259</v>
      </c>
      <c r="B4749" t="n">
        <v>0.751777789</v>
      </c>
      <c r="C4749" t="n">
        <v>0.9901135815487208</v>
      </c>
      <c r="D4749" t="n">
        <v>-0.5123582359</v>
      </c>
      <c r="E4749" t="n">
        <v>0.1075116983687649</v>
      </c>
      <c r="F4749" t="n">
        <v>-10.2783106384</v>
      </c>
      <c r="G4749" t="n">
        <v>-10.05374804575341</v>
      </c>
    </row>
    <row r="4750">
      <c r="A4750" s="3" t="n">
        <v>45392.33130315972</v>
      </c>
      <c r="B4750" t="n">
        <v>0.92895453455</v>
      </c>
      <c r="C4750" t="n">
        <v>0.837381545565387</v>
      </c>
      <c r="D4750" t="n">
        <v>0.0957717439</v>
      </c>
      <c r="E4750" t="n">
        <v>0.1723854083783222</v>
      </c>
      <c r="F4750" t="n">
        <v>-10.08916977985</v>
      </c>
      <c r="G4750" t="n">
        <v>-10.13404779908756</v>
      </c>
    </row>
    <row r="4751">
      <c r="A4751" s="3" t="n">
        <v>45392.33130372685</v>
      </c>
      <c r="B4751" t="n">
        <v>0.42377476645</v>
      </c>
      <c r="C4751" t="n">
        <v>0.7418418238040814</v>
      </c>
      <c r="D4751" t="n">
        <v>0.335191297</v>
      </c>
      <c r="E4751" t="n">
        <v>-0.008272537906410291</v>
      </c>
      <c r="F4751" t="n">
        <v>-10.2567556217</v>
      </c>
      <c r="G4751" t="n">
        <v>-10.22275086852077</v>
      </c>
    </row>
    <row r="4752">
      <c r="A4752" s="3" t="n">
        <v>45392.33130429398</v>
      </c>
      <c r="B4752" t="n">
        <v>0.7781184509</v>
      </c>
      <c r="C4752" t="n">
        <v>0.4075132148328682</v>
      </c>
      <c r="D4752" t="n">
        <v>0.3040649899</v>
      </c>
      <c r="E4752" t="n">
        <v>-0.007307691558624735</v>
      </c>
      <c r="F4752" t="n">
        <v>-10.33098215555</v>
      </c>
      <c r="G4752" t="n">
        <v>-10.24496277075551</v>
      </c>
    </row>
    <row r="4753">
      <c r="A4753" s="3" t="n">
        <v>45392.33130484954</v>
      </c>
      <c r="B4753" t="n">
        <v>0.08140500164999999</v>
      </c>
      <c r="C4753" t="n">
        <v>0.38453088480105</v>
      </c>
      <c r="D4753" t="n">
        <v>-0.0766095498</v>
      </c>
      <c r="E4753" t="n">
        <v>0.04326074492319357</v>
      </c>
      <c r="F4753" t="n">
        <v>-10.02213152045</v>
      </c>
      <c r="G4753" t="n">
        <v>-10.1967158586421</v>
      </c>
    </row>
    <row r="4754">
      <c r="A4754" s="3" t="n">
        <v>45392.33130541666</v>
      </c>
      <c r="B4754" t="n">
        <v>0.31843173215</v>
      </c>
      <c r="C4754" t="n">
        <v>0.3593885772435906</v>
      </c>
      <c r="D4754" t="n">
        <v>-0.09336911464999999</v>
      </c>
      <c r="E4754" t="n">
        <v>0.119233228222378</v>
      </c>
      <c r="F4754" t="n">
        <v>-10.350134543</v>
      </c>
      <c r="G4754" t="n">
        <v>-10.16608781622753</v>
      </c>
    </row>
    <row r="4755">
      <c r="A4755" s="3" t="n">
        <v>45392.33130597222</v>
      </c>
      <c r="B4755" t="n">
        <v>0.69910627185</v>
      </c>
      <c r="C4755" t="n">
        <v>0.4066737747365978</v>
      </c>
      <c r="D4755" t="n">
        <v>-0.1747741163</v>
      </c>
      <c r="E4755" t="n">
        <v>0.1352099983810027</v>
      </c>
      <c r="F4755" t="n">
        <v>-10.0867671506</v>
      </c>
      <c r="G4755" t="n">
        <v>-10.1404154009463</v>
      </c>
    </row>
    <row r="4756">
      <c r="A4756" s="3" t="n">
        <v>45392.3313065625</v>
      </c>
      <c r="B4756" t="n">
        <v>0.1029502117</v>
      </c>
      <c r="C4756" t="n">
        <v>0.5992197124723793</v>
      </c>
      <c r="D4756" t="n">
        <v>0.4285604116499999</v>
      </c>
      <c r="E4756" t="n">
        <v>0.1994177934228444</v>
      </c>
      <c r="F4756" t="n">
        <v>-9.95748608365</v>
      </c>
      <c r="G4756" t="n">
        <v>-10.07440565111145</v>
      </c>
    </row>
    <row r="4757">
      <c r="A4757" s="3" t="n">
        <v>45392.33130710648</v>
      </c>
      <c r="B4757" t="n">
        <v>0.7852969187</v>
      </c>
      <c r="C4757" t="n">
        <v>0.5958979783819365</v>
      </c>
      <c r="D4757" t="n">
        <v>0.21548152045</v>
      </c>
      <c r="E4757" t="n">
        <v>0.2572575294194646</v>
      </c>
      <c r="F4757" t="n">
        <v>-10.0388910853</v>
      </c>
      <c r="G4757" t="n">
        <v>-10.04786725605877</v>
      </c>
    </row>
    <row r="4758">
      <c r="A4758" s="3" t="n">
        <v>45392.33130767361</v>
      </c>
      <c r="B4758" t="n">
        <v>0.6871323522</v>
      </c>
      <c r="C4758" t="n">
        <v>0.6792205115671348</v>
      </c>
      <c r="D4758" t="n">
        <v>0.5482701882</v>
      </c>
      <c r="E4758" t="n">
        <v>0.342924034829255</v>
      </c>
      <c r="F4758" t="n">
        <v>-10.19451281415</v>
      </c>
      <c r="G4758" t="n">
        <v>-10.03173856283278</v>
      </c>
    </row>
    <row r="4759">
      <c r="A4759" s="3" t="n">
        <v>45392.33130825232</v>
      </c>
      <c r="B4759" t="n">
        <v>1.14442624835</v>
      </c>
      <c r="C4759" t="n">
        <v>0.6276757076382302</v>
      </c>
      <c r="D4759" t="n">
        <v>0.5123582359</v>
      </c>
      <c r="E4759" t="n">
        <v>0.3863322452516328</v>
      </c>
      <c r="F4759" t="n">
        <v>-9.847347597500001</v>
      </c>
      <c r="G4759" t="n">
        <v>-9.966609719907952</v>
      </c>
    </row>
    <row r="4760">
      <c r="A4760" s="3" t="n">
        <v>45392.33130880787</v>
      </c>
      <c r="B4760" t="n">
        <v>0.7805112734999999</v>
      </c>
      <c r="C4760" t="n">
        <v>0.624696497658743</v>
      </c>
      <c r="D4760" t="n">
        <v>0.1628100033</v>
      </c>
      <c r="E4760" t="n">
        <v>0.2520065141012827</v>
      </c>
      <c r="F4760" t="n">
        <v>-9.955093261049999</v>
      </c>
      <c r="G4760" t="n">
        <v>-9.931584503645599</v>
      </c>
    </row>
    <row r="4761">
      <c r="A4761" s="3" t="n">
        <v>45392.33130936343</v>
      </c>
      <c r="B4761" t="n">
        <v>-0.0311263071</v>
      </c>
      <c r="C4761" t="n">
        <v>0.7818159922771584</v>
      </c>
      <c r="D4761" t="n">
        <v>-0.03591195229999999</v>
      </c>
      <c r="E4761" t="n">
        <v>0.08408349722214475</v>
      </c>
      <c r="F4761" t="n">
        <v>-10.00057650375</v>
      </c>
      <c r="G4761" t="n">
        <v>-9.883498841203757</v>
      </c>
    </row>
    <row r="4762">
      <c r="A4762" s="3" t="n">
        <v>45392.33130993055</v>
      </c>
      <c r="B4762" t="n">
        <v>0.7948780157499999</v>
      </c>
      <c r="C4762" t="n">
        <v>0.8428159383807715</v>
      </c>
      <c r="D4762" t="n">
        <v>0.14605043845</v>
      </c>
      <c r="E4762" t="n">
        <v>0.04176903687564114</v>
      </c>
      <c r="F4762" t="n">
        <v>-9.801864354799999</v>
      </c>
      <c r="G4762" t="n">
        <v>-9.873380047134409</v>
      </c>
    </row>
    <row r="4763">
      <c r="A4763" s="3" t="n">
        <v>45392.33131049768</v>
      </c>
      <c r="B4763" t="n">
        <v>0.8140304032</v>
      </c>
      <c r="C4763" t="n">
        <v>0.9527651950466226</v>
      </c>
      <c r="D4763" t="n">
        <v>-0.06703825939999999</v>
      </c>
      <c r="E4763" t="n">
        <v>-0.06931902559370649</v>
      </c>
      <c r="F4763" t="n">
        <v>-9.792283257749999</v>
      </c>
      <c r="G4763" t="n">
        <v>-9.872621003280679</v>
      </c>
    </row>
    <row r="4764">
      <c r="A4764" s="3" t="n">
        <v>45392.33131162037</v>
      </c>
      <c r="B4764" t="n">
        <v>1.37666733365</v>
      </c>
      <c r="C4764" t="n">
        <v>0.9450468357321704</v>
      </c>
      <c r="D4764" t="n">
        <v>-0.59854888275</v>
      </c>
      <c r="E4764" t="n">
        <v>-0.1706518486827511</v>
      </c>
      <c r="F4764" t="n">
        <v>-9.770738047699998</v>
      </c>
      <c r="G4764" t="n">
        <v>-9.895999279663664</v>
      </c>
    </row>
    <row r="4765">
      <c r="A4765" s="3" t="n">
        <v>45392.33131164352</v>
      </c>
      <c r="B4765" t="n">
        <v>1.54904862735</v>
      </c>
      <c r="C4765" t="n">
        <v>1.179208744310027</v>
      </c>
      <c r="D4765" t="n">
        <v>0.15562172885</v>
      </c>
      <c r="E4765" t="n">
        <v>-0.2009962297456882</v>
      </c>
      <c r="F4765" t="n">
        <v>-9.981424116299999</v>
      </c>
      <c r="G4765" t="n">
        <v>-9.864984548924152</v>
      </c>
    </row>
    <row r="4766">
      <c r="A4766" s="3" t="n">
        <v>45392.33131219907</v>
      </c>
      <c r="B4766" t="n">
        <v>1.03908321405</v>
      </c>
      <c r="C4766" t="n">
        <v>1.197145015722731</v>
      </c>
      <c r="D4766" t="n">
        <v>0.08619064685</v>
      </c>
      <c r="E4766" t="n">
        <v>-0.2399737316919587</v>
      </c>
      <c r="F4766" t="n">
        <v>-10.13704584515</v>
      </c>
      <c r="G4766" t="n">
        <v>-9.920972428223454</v>
      </c>
    </row>
    <row r="4767">
      <c r="A4767" s="3" t="n">
        <v>45392.33131331018</v>
      </c>
      <c r="B4767" t="n">
        <v>0.821208871</v>
      </c>
      <c r="C4767" t="n">
        <v>1.00122131569336</v>
      </c>
      <c r="D4767" t="n">
        <v>-0.45250825095</v>
      </c>
      <c r="E4767" t="n">
        <v>-0.1991998983463875</v>
      </c>
      <c r="F4767" t="n">
        <v>-9.8449547749</v>
      </c>
      <c r="G4767" t="n">
        <v>-9.959446339261799</v>
      </c>
    </row>
    <row r="4768">
      <c r="A4768" s="3" t="n">
        <v>45392.3313133449</v>
      </c>
      <c r="B4768" t="n">
        <v>0.6631943195500001</v>
      </c>
      <c r="C4768" t="n">
        <v>0.7766522309987201</v>
      </c>
      <c r="D4768" t="n">
        <v>-0.39504128195</v>
      </c>
      <c r="E4768" t="n">
        <v>-0.0408760602425409</v>
      </c>
      <c r="F4768" t="n">
        <v>-9.813828467799999</v>
      </c>
      <c r="G4768" t="n">
        <v>-9.980184295143733</v>
      </c>
    </row>
    <row r="4769">
      <c r="A4769" s="3" t="n">
        <v>45392.33131443287</v>
      </c>
      <c r="B4769" t="n">
        <v>1.35271949435</v>
      </c>
      <c r="C4769" t="n">
        <v>0.6413779521986031</v>
      </c>
      <c r="D4769" t="n">
        <v>0.0383047749</v>
      </c>
      <c r="E4769" t="n">
        <v>0.01470403157575759</v>
      </c>
      <c r="F4769" t="n">
        <v>-9.93353824435</v>
      </c>
      <c r="G4769" t="n">
        <v>-9.955248910187208</v>
      </c>
    </row>
    <row r="4770">
      <c r="A4770" s="3" t="n">
        <v>45392.33131446759</v>
      </c>
      <c r="B4770" t="n">
        <v>-0.11970977655</v>
      </c>
      <c r="C4770" t="n">
        <v>0.6791836166181837</v>
      </c>
      <c r="D4770" t="n">
        <v>0.12210259915</v>
      </c>
      <c r="E4770" t="n">
        <v>0.03821109739020986</v>
      </c>
      <c r="F4770" t="n">
        <v>-10.211272379</v>
      </c>
      <c r="G4770" t="n">
        <v>-9.884919136723104</v>
      </c>
    </row>
    <row r="4771">
      <c r="A4771" s="3" t="n">
        <v>45392.33131501157</v>
      </c>
      <c r="B4771" t="n">
        <v>0.59137041495</v>
      </c>
      <c r="C4771" t="n">
        <v>0.7570035904838016</v>
      </c>
      <c r="D4771" t="n">
        <v>0.5434845429999999</v>
      </c>
      <c r="E4771" t="n">
        <v>0.1506220746586251</v>
      </c>
      <c r="F4771" t="n">
        <v>-9.7467902084</v>
      </c>
      <c r="G4771" t="n">
        <v>-9.854549107498629</v>
      </c>
    </row>
    <row r="4772">
      <c r="A4772" s="3" t="n">
        <v>45392.33131560185</v>
      </c>
      <c r="B4772" t="n">
        <v>0.7254469337499999</v>
      </c>
      <c r="C4772" t="n">
        <v>0.8839687335997694</v>
      </c>
      <c r="D4772" t="n">
        <v>0.29687671545</v>
      </c>
      <c r="E4772" t="n">
        <v>0.2567934622827513</v>
      </c>
      <c r="F4772" t="n">
        <v>-9.883259549799998</v>
      </c>
      <c r="G4772" t="n">
        <v>-9.85718380460597</v>
      </c>
    </row>
    <row r="4773">
      <c r="A4773" s="3" t="n">
        <v>45392.33131613426</v>
      </c>
      <c r="B4773" t="n">
        <v>1.54665580475</v>
      </c>
      <c r="C4773" t="n">
        <v>0.9545671041209818</v>
      </c>
      <c r="D4773" t="n">
        <v>-0.2106860686</v>
      </c>
      <c r="E4773" t="n">
        <v>0.3187190281341501</v>
      </c>
      <c r="F4773" t="n">
        <v>-9.71567370795</v>
      </c>
      <c r="G4773" t="n">
        <v>-9.912296423248279</v>
      </c>
    </row>
    <row r="4774">
      <c r="A4774" s="3" t="n">
        <v>45392.33131725695</v>
      </c>
      <c r="B4774" t="n">
        <v>1.2306168952</v>
      </c>
      <c r="C4774" t="n">
        <v>0.8918209571156201</v>
      </c>
      <c r="D4774" t="n">
        <v>0.5099654133</v>
      </c>
      <c r="E4774" t="n">
        <v>0.2256142358476696</v>
      </c>
      <c r="F4774" t="n">
        <v>-9.823409564849999</v>
      </c>
      <c r="G4774" t="n">
        <v>-9.918117710122521</v>
      </c>
    </row>
    <row r="4775">
      <c r="A4775" s="3" t="n">
        <v>45392.33131729167</v>
      </c>
      <c r="B4775" t="n">
        <v>0.7206514818999999</v>
      </c>
      <c r="C4775" t="n">
        <v>1.079957148375411</v>
      </c>
      <c r="D4775" t="n">
        <v>0.1987219556</v>
      </c>
      <c r="E4775" t="n">
        <v>0.2251743995944062</v>
      </c>
      <c r="F4775" t="n">
        <v>-10.0388910853</v>
      </c>
      <c r="G4775" t="n">
        <v>-9.930541158379166</v>
      </c>
    </row>
    <row r="4776">
      <c r="A4776" s="3" t="n">
        <v>45392.3313178588</v>
      </c>
      <c r="B4776" t="n">
        <v>1.07260234375</v>
      </c>
      <c r="C4776" t="n">
        <v>0.8937455979005853</v>
      </c>
      <c r="D4776" t="n">
        <v>0.18674803595</v>
      </c>
      <c r="E4776" t="n">
        <v>0.1720612174452219</v>
      </c>
      <c r="F4776" t="n">
        <v>-10.0460695531</v>
      </c>
      <c r="G4776" t="n">
        <v>-9.995726578130913</v>
      </c>
    </row>
    <row r="4777">
      <c r="A4777" s="3" t="n">
        <v>45392.33131894676</v>
      </c>
      <c r="B4777" t="n">
        <v>0.52433215555</v>
      </c>
      <c r="C4777" t="n">
        <v>0.8843358772026833</v>
      </c>
      <c r="D4777" t="n">
        <v>0.35195086185</v>
      </c>
      <c r="E4777" t="n">
        <v>0.2694762038516325</v>
      </c>
      <c r="F4777" t="n">
        <v>-10.3118297681</v>
      </c>
      <c r="G4777" t="n">
        <v>-10.04378302635667</v>
      </c>
    </row>
    <row r="4778">
      <c r="A4778" s="3" t="n">
        <v>45392.33131898148</v>
      </c>
      <c r="B4778" t="n">
        <v>0.49799149365</v>
      </c>
      <c r="C4778" t="n">
        <v>0.6877494396516336</v>
      </c>
      <c r="D4778" t="n">
        <v>-0.1436478092</v>
      </c>
      <c r="E4778" t="n">
        <v>0.2703462525827514</v>
      </c>
      <c r="F4778" t="n">
        <v>-9.809042822599999</v>
      </c>
      <c r="G4778" t="n">
        <v>-10.07258568317112</v>
      </c>
    </row>
    <row r="4779">
      <c r="A4779" s="3" t="n">
        <v>45392.33131953704</v>
      </c>
      <c r="B4779" t="n">
        <v>1.2569575571</v>
      </c>
      <c r="C4779" t="n">
        <v>0.7154260918840346</v>
      </c>
      <c r="D4779" t="n">
        <v>0.5219393329499999</v>
      </c>
      <c r="E4779" t="n">
        <v>0.1388436936662008</v>
      </c>
      <c r="F4779" t="n">
        <v>-9.9742456485</v>
      </c>
      <c r="G4779" t="n">
        <v>-10.05437500843301</v>
      </c>
    </row>
    <row r="4780">
      <c r="A4780" s="3" t="n">
        <v>45392.33132009259</v>
      </c>
      <c r="B4780" t="n">
        <v>0.3327984744</v>
      </c>
      <c r="C4780" t="n">
        <v>0.6915573458451069</v>
      </c>
      <c r="D4780" t="n">
        <v>0.03591195229999999</v>
      </c>
      <c r="E4780" t="n">
        <v>0.02583064752202802</v>
      </c>
      <c r="F4780" t="n">
        <v>-10.014943246</v>
      </c>
      <c r="G4780" t="n">
        <v>-9.965946045153991</v>
      </c>
    </row>
    <row r="4781">
      <c r="A4781" s="3" t="n">
        <v>45392.33132121528</v>
      </c>
      <c r="B4781" t="n">
        <v>1.31920036465</v>
      </c>
      <c r="C4781" t="n">
        <v>0.6884096169290228</v>
      </c>
      <c r="D4781" t="n">
        <v>0.31843173215</v>
      </c>
      <c r="E4781" t="n">
        <v>-0.005048961753263442</v>
      </c>
      <c r="F4781" t="n">
        <v>-10.12747455475</v>
      </c>
      <c r="G4781" t="n">
        <v>-9.9191450081435</v>
      </c>
    </row>
    <row r="4782">
      <c r="A4782" s="3" t="n">
        <v>45392.33132178241</v>
      </c>
      <c r="B4782" t="n">
        <v>0.11492413135</v>
      </c>
      <c r="C4782" t="n">
        <v>0.8626893317693496</v>
      </c>
      <c r="D4782" t="n">
        <v>-0.46207954135</v>
      </c>
      <c r="E4782" t="n">
        <v>-0.05577979087284402</v>
      </c>
      <c r="F4782" t="n">
        <v>-9.81623109705</v>
      </c>
      <c r="G4782" t="n">
        <v>-9.877594392108769</v>
      </c>
    </row>
    <row r="4783">
      <c r="A4783" s="3" t="n">
        <v>45392.33132236111</v>
      </c>
      <c r="B4783" t="n">
        <v>1.16837408765</v>
      </c>
      <c r="C4783" t="n">
        <v>1.033994705666203</v>
      </c>
      <c r="D4783" t="n">
        <v>-0.25617911795</v>
      </c>
      <c r="E4783" t="n">
        <v>-0.000774908224592058</v>
      </c>
      <c r="F4783" t="n">
        <v>-9.8449547749</v>
      </c>
      <c r="G4783" t="n">
        <v>-9.931522623455505</v>
      </c>
    </row>
    <row r="4784">
      <c r="A4784" s="3" t="n">
        <v>45392.33132290509</v>
      </c>
      <c r="B4784" t="n">
        <v>0.7469921438</v>
      </c>
      <c r="C4784" t="n">
        <v>1.044295985719117</v>
      </c>
      <c r="D4784" t="n">
        <v>-0.19153368115</v>
      </c>
      <c r="E4784" t="n">
        <v>-0.1030781553364805</v>
      </c>
      <c r="F4784" t="n">
        <v>-9.6989141431</v>
      </c>
      <c r="G4784" t="n">
        <v>-9.915901635815763</v>
      </c>
    </row>
    <row r="4785">
      <c r="A4785" s="3" t="n">
        <v>45392.33132347222</v>
      </c>
      <c r="B4785" t="n">
        <v>1.5705938374</v>
      </c>
      <c r="C4785" t="n">
        <v>1.182042591848139</v>
      </c>
      <c r="D4785" t="n">
        <v>0.49799149365</v>
      </c>
      <c r="E4785" t="n">
        <v>-0.02826139374055954</v>
      </c>
      <c r="F4785" t="n">
        <v>-10.0508551983</v>
      </c>
      <c r="G4785" t="n">
        <v>-9.916638551843851</v>
      </c>
    </row>
    <row r="4786">
      <c r="A4786" s="3" t="n">
        <v>45392.33132402778</v>
      </c>
      <c r="B4786" t="n">
        <v>1.72382274365</v>
      </c>
      <c r="C4786" t="n">
        <v>1.271549052223663</v>
      </c>
      <c r="D4786" t="n">
        <v>-0.02154521005</v>
      </c>
      <c r="E4786" t="n">
        <v>0.09335167298578116</v>
      </c>
      <c r="F4786" t="n">
        <v>-9.981424116299999</v>
      </c>
      <c r="G4786" t="n">
        <v>-9.877627080942101</v>
      </c>
    </row>
    <row r="4787">
      <c r="A4787" s="3" t="n">
        <v>45392.33132464121</v>
      </c>
      <c r="B4787" t="n">
        <v>1.364693414</v>
      </c>
      <c r="C4787" t="n">
        <v>1.479921505781356</v>
      </c>
      <c r="D4787" t="n">
        <v>0.22265998825</v>
      </c>
      <c r="E4787" t="n">
        <v>0.179693397108159</v>
      </c>
      <c r="F4787" t="n">
        <v>-10.05804347275</v>
      </c>
      <c r="G4787" t="n">
        <v>-9.926644123681379</v>
      </c>
    </row>
    <row r="4788">
      <c r="A4788" s="3" t="n">
        <v>45392.33132516203</v>
      </c>
      <c r="B4788" t="n">
        <v>0.7876897413</v>
      </c>
      <c r="C4788" t="n">
        <v>1.507189981924247</v>
      </c>
      <c r="D4788" t="n">
        <v>-0.2370267305</v>
      </c>
      <c r="E4788" t="n">
        <v>0.139371218286364</v>
      </c>
      <c r="F4788" t="n">
        <v>-9.8377763071</v>
      </c>
      <c r="G4788" t="n">
        <v>-9.934106710019492</v>
      </c>
    </row>
    <row r="4789">
      <c r="A4789" s="3" t="n">
        <v>45392.33132628472</v>
      </c>
      <c r="B4789" t="n">
        <v>1.62087253195</v>
      </c>
      <c r="C4789" t="n">
        <v>1.580897609119235</v>
      </c>
      <c r="D4789" t="n">
        <v>0.4812319287999999</v>
      </c>
      <c r="E4789" t="n">
        <v>0.1755466014362476</v>
      </c>
      <c r="F4789" t="n">
        <v>-9.842561952300001</v>
      </c>
      <c r="G4789" t="n">
        <v>-9.93988225538639</v>
      </c>
    </row>
    <row r="4790">
      <c r="A4790" s="3" t="n">
        <v>45392.33132685185</v>
      </c>
      <c r="B4790" t="n">
        <v>1.92254469925</v>
      </c>
      <c r="C4790" t="n">
        <v>1.498920004262125</v>
      </c>
      <c r="D4790" t="n">
        <v>0.31603890955</v>
      </c>
      <c r="E4790" t="n">
        <v>0.07516847515512838</v>
      </c>
      <c r="F4790" t="n">
        <v>-9.742004563199998</v>
      </c>
      <c r="G4790" t="n">
        <v>-9.874871069402243</v>
      </c>
    </row>
    <row r="4791">
      <c r="A4791" s="3" t="n">
        <v>45392.33132688657</v>
      </c>
      <c r="B4791" t="n">
        <v>1.4987699328</v>
      </c>
      <c r="C4791" t="n">
        <v>1.439829634648955</v>
      </c>
      <c r="D4791" t="n">
        <v>-0.38546999155</v>
      </c>
      <c r="E4791" t="n">
        <v>0.05606507523648036</v>
      </c>
      <c r="F4791" t="n">
        <v>-10.15860086185</v>
      </c>
      <c r="G4791" t="n">
        <v>-9.898684541595713</v>
      </c>
    </row>
    <row r="4792">
      <c r="A4792" s="3" t="n">
        <v>45392.33132741898</v>
      </c>
      <c r="B4792" t="n">
        <v>1.5298962399</v>
      </c>
      <c r="C4792" t="n">
        <v>1.396878907877976</v>
      </c>
      <c r="D4792" t="n">
        <v>0.1364693414</v>
      </c>
      <c r="E4792" t="n">
        <v>0.01582164678589746</v>
      </c>
      <c r="F4792" t="n">
        <v>-9.892840646849999</v>
      </c>
      <c r="G4792" t="n">
        <v>-9.937170385201192</v>
      </c>
    </row>
    <row r="4793">
      <c r="A4793" s="3" t="n">
        <v>45392.33132798611</v>
      </c>
      <c r="B4793" t="n">
        <v>1.0941475538</v>
      </c>
      <c r="C4793" t="n">
        <v>1.198791001348022</v>
      </c>
      <c r="D4793" t="n">
        <v>0.3399769422</v>
      </c>
      <c r="E4793" t="n">
        <v>0.05124269510279737</v>
      </c>
      <c r="F4793" t="n">
        <v>-9.931145421749999</v>
      </c>
      <c r="G4793" t="n">
        <v>-10.01189303496017</v>
      </c>
    </row>
    <row r="4794">
      <c r="A4794" s="3" t="n">
        <v>45392.33132856482</v>
      </c>
      <c r="B4794" t="n">
        <v>0.87627321075</v>
      </c>
      <c r="C4794" t="n">
        <v>0.8562245549242447</v>
      </c>
      <c r="D4794" t="n">
        <v>-0.48842020325</v>
      </c>
      <c r="E4794" t="n">
        <v>-0.06353915981456895</v>
      </c>
      <c r="F4794" t="n">
        <v>-9.904814566500001</v>
      </c>
      <c r="G4794" t="n">
        <v>-10.02169842769735</v>
      </c>
    </row>
    <row r="4795">
      <c r="A4795" s="3" t="n">
        <v>45392.3313291088</v>
      </c>
      <c r="B4795" t="n">
        <v>0.6967134492499999</v>
      </c>
      <c r="C4795" t="n">
        <v>0.7295823683378807</v>
      </c>
      <c r="D4795" t="n">
        <v>-0.02154521005</v>
      </c>
      <c r="E4795" t="n">
        <v>-0.09074662442167861</v>
      </c>
      <c r="F4795" t="n">
        <v>-10.2471843313</v>
      </c>
      <c r="G4795" t="n">
        <v>-10.05252747214793</v>
      </c>
    </row>
    <row r="4796">
      <c r="A4796" s="3" t="n">
        <v>45392.3313296875</v>
      </c>
      <c r="B4796" t="n">
        <v>0.6320680124499999</v>
      </c>
      <c r="C4796" t="n">
        <v>0.7856768178057131</v>
      </c>
      <c r="D4796" t="n">
        <v>0.19392650375</v>
      </c>
      <c r="E4796" t="n">
        <v>-0.03548468867494185</v>
      </c>
      <c r="F4796" t="n">
        <v>-10.09395542505</v>
      </c>
      <c r="G4796" t="n">
        <v>-10.04533313997707</v>
      </c>
    </row>
    <row r="4797">
      <c r="A4797" s="3" t="n">
        <v>45392.3313308912</v>
      </c>
      <c r="B4797" t="n">
        <v>0.3734960719</v>
      </c>
      <c r="C4797" t="n">
        <v>0.8891693441085107</v>
      </c>
      <c r="D4797" t="n">
        <v>0.04069759749999999</v>
      </c>
      <c r="E4797" t="n">
        <v>-0.07780458954055969</v>
      </c>
      <c r="F4797" t="n">
        <v>-10.0508551983</v>
      </c>
      <c r="G4797" t="n">
        <v>-10.11094182297217</v>
      </c>
    </row>
    <row r="4798">
      <c r="A4798" s="3" t="n">
        <v>45392.33133092592</v>
      </c>
      <c r="B4798" t="n">
        <v>1.07499516635</v>
      </c>
      <c r="C4798" t="n">
        <v>0.9647794614034992</v>
      </c>
      <c r="D4798" t="n">
        <v>-0.3806745397</v>
      </c>
      <c r="E4798" t="n">
        <v>0.005071775358624723</v>
      </c>
      <c r="F4798" t="n">
        <v>-9.92875259915</v>
      </c>
      <c r="G4798" t="n">
        <v>-10.09412113228977</v>
      </c>
    </row>
    <row r="4799">
      <c r="A4799" s="3" t="n">
        <v>45392.33133137732</v>
      </c>
      <c r="B4799" t="n">
        <v>1.7022775336</v>
      </c>
      <c r="C4799" t="n">
        <v>1.115709474015854</v>
      </c>
      <c r="D4799" t="n">
        <v>0.007178467799999999</v>
      </c>
      <c r="E4799" t="n">
        <v>0.1149824226262241</v>
      </c>
      <c r="F4799" t="n">
        <v>-10.22803194385</v>
      </c>
      <c r="G4799" t="n">
        <v>-10.10486407734187</v>
      </c>
    </row>
    <row r="4800">
      <c r="A4800" s="3" t="n">
        <v>45392.33133194444</v>
      </c>
      <c r="B4800" t="n">
        <v>1.422160383</v>
      </c>
      <c r="C4800" t="n">
        <v>1.19021438871364</v>
      </c>
      <c r="D4800" t="n">
        <v>0.36152215225</v>
      </c>
      <c r="E4800" t="n">
        <v>0.1516148551003501</v>
      </c>
      <c r="F4800" t="n">
        <v>-10.084374328</v>
      </c>
      <c r="G4800" t="n">
        <v>-10.05218588526926</v>
      </c>
    </row>
    <row r="4801">
      <c r="A4801" s="3" t="n">
        <v>45392.33133251157</v>
      </c>
      <c r="B4801" t="n">
        <v>1.0941475538</v>
      </c>
      <c r="C4801" t="n">
        <v>1.206500468385435</v>
      </c>
      <c r="D4801" t="n">
        <v>0.21548152045</v>
      </c>
      <c r="E4801" t="n">
        <v>0.1803516084836835</v>
      </c>
      <c r="F4801" t="n">
        <v>-10.09874107025</v>
      </c>
      <c r="G4801" t="n">
        <v>-10.02563841506495</v>
      </c>
    </row>
    <row r="4802">
      <c r="A4802" s="3" t="n">
        <v>45392.33133306713</v>
      </c>
      <c r="B4802" t="n">
        <v>0.73501822415</v>
      </c>
      <c r="C4802" t="n">
        <v>1.302720232176694</v>
      </c>
      <c r="D4802" t="n">
        <v>0.4118008468</v>
      </c>
      <c r="E4802" t="n">
        <v>0.2550401978498842</v>
      </c>
      <c r="F4802" t="n">
        <v>-9.8689026142</v>
      </c>
      <c r="G4802" t="n">
        <v>-10.01044752560644</v>
      </c>
    </row>
    <row r="4803">
      <c r="A4803" s="3" t="n">
        <v>45392.33133418982</v>
      </c>
      <c r="B4803" t="n">
        <v>1.43891994785</v>
      </c>
      <c r="C4803" t="n">
        <v>1.189255531508745</v>
      </c>
      <c r="D4803" t="n">
        <v>0.05267151714999999</v>
      </c>
      <c r="E4803" t="n">
        <v>0.2733668836573435</v>
      </c>
      <c r="F4803" t="n">
        <v>-10.12986737735</v>
      </c>
      <c r="G4803" t="n">
        <v>-9.973719884047812</v>
      </c>
    </row>
    <row r="4804">
      <c r="A4804" s="3" t="n">
        <v>45392.33133421296</v>
      </c>
      <c r="B4804" t="n">
        <v>0.8810686625999998</v>
      </c>
      <c r="C4804" t="n">
        <v>1.07811121224301</v>
      </c>
      <c r="D4804" t="n">
        <v>0.33039584515</v>
      </c>
      <c r="E4804" t="n">
        <v>0.1083957141468534</v>
      </c>
      <c r="F4804" t="n">
        <v>-9.775523692899998</v>
      </c>
      <c r="G4804" t="n">
        <v>-9.935318368488604</v>
      </c>
    </row>
    <row r="4805">
      <c r="A4805" s="3" t="n">
        <v>45392.33133532407</v>
      </c>
      <c r="B4805" t="n">
        <v>1.2234384274</v>
      </c>
      <c r="C4805" t="n">
        <v>0.9648238313514013</v>
      </c>
      <c r="D4805" t="n">
        <v>-0.06703825939999999</v>
      </c>
      <c r="E4805" t="n">
        <v>0.03152972845011663</v>
      </c>
      <c r="F4805" t="n">
        <v>-9.902421743899998</v>
      </c>
      <c r="G4805" t="n">
        <v>-9.947730844269724</v>
      </c>
    </row>
    <row r="4806">
      <c r="A4806" s="3" t="n">
        <v>45392.33133534723</v>
      </c>
      <c r="B4806" t="n">
        <v>1.5394675303</v>
      </c>
      <c r="C4806" t="n">
        <v>0.9621121669001192</v>
      </c>
      <c r="D4806" t="n">
        <v>0.04069759749999999</v>
      </c>
      <c r="E4806" t="n">
        <v>-0.05192111412074609</v>
      </c>
      <c r="F4806" t="n">
        <v>-10.0484623757</v>
      </c>
      <c r="G4806" t="n">
        <v>-9.908864987261914</v>
      </c>
    </row>
    <row r="4807">
      <c r="A4807" s="3" t="n">
        <v>45392.33133589121</v>
      </c>
      <c r="B4807" t="n">
        <v>0.474053461</v>
      </c>
      <c r="C4807" t="n">
        <v>0.9977908855172523</v>
      </c>
      <c r="D4807" t="n">
        <v>-0.2681530376</v>
      </c>
      <c r="E4807" t="n">
        <v>-0.1114797112675994</v>
      </c>
      <c r="F4807" t="n">
        <v>-9.919181308749998</v>
      </c>
      <c r="G4807" t="n">
        <v>-9.979640494684874</v>
      </c>
    </row>
    <row r="4808">
      <c r="A4808" s="3" t="n">
        <v>45392.33133648148</v>
      </c>
      <c r="B4808" t="n">
        <v>0.6871323522</v>
      </c>
      <c r="C4808" t="n">
        <v>0.9777774330504689</v>
      </c>
      <c r="D4808" t="n">
        <v>-0.3040649899</v>
      </c>
      <c r="E4808" t="n">
        <v>-0.01690538447785552</v>
      </c>
      <c r="F4808" t="n">
        <v>-10.0771958602</v>
      </c>
      <c r="G4808" t="n">
        <v>-10.00730464286704</v>
      </c>
    </row>
    <row r="4809">
      <c r="A4809" s="3" t="n">
        <v>45392.33133701389</v>
      </c>
      <c r="B4809" t="n">
        <v>0.6440419320999999</v>
      </c>
      <c r="C4809" t="n">
        <v>0.9843242748687673</v>
      </c>
      <c r="D4809" t="n">
        <v>0.3016721673</v>
      </c>
      <c r="E4809" t="n">
        <v>-0.03733702541806538</v>
      </c>
      <c r="F4809" t="n">
        <v>-9.967057374049999</v>
      </c>
      <c r="G4809" t="n">
        <v>-10.1084629578766</v>
      </c>
    </row>
    <row r="4810">
      <c r="A4810" s="3" t="n">
        <v>45392.33133870371</v>
      </c>
      <c r="B4810" t="n">
        <v>1.5921488541</v>
      </c>
      <c r="C4810" t="n">
        <v>1.016839011590446</v>
      </c>
      <c r="D4810" t="n">
        <v>-0.18914085855</v>
      </c>
      <c r="E4810" t="n">
        <v>-0.008824064816783231</v>
      </c>
      <c r="F4810" t="n">
        <v>-9.931145421749999</v>
      </c>
      <c r="G4810" t="n">
        <v>-10.08255077114583</v>
      </c>
    </row>
    <row r="4811">
      <c r="A4811" s="3" t="n">
        <v>45392.33133872685</v>
      </c>
      <c r="B4811" t="n">
        <v>1.34075538135</v>
      </c>
      <c r="C4811" t="n">
        <v>1.027744920763406</v>
      </c>
      <c r="D4811" t="n">
        <v>0.26096476315</v>
      </c>
      <c r="E4811" t="n">
        <v>0.03628145041328681</v>
      </c>
      <c r="F4811" t="n">
        <v>-10.47702278735</v>
      </c>
      <c r="G4811" t="n">
        <v>-10.05581852902555</v>
      </c>
    </row>
    <row r="4812">
      <c r="A4812" s="3" t="n">
        <v>45392.33133876157</v>
      </c>
      <c r="B4812" t="n">
        <v>1.03908321405</v>
      </c>
      <c r="C4812" t="n">
        <v>1.263041314732521</v>
      </c>
      <c r="D4812" t="n">
        <v>0.3399769422</v>
      </c>
      <c r="E4812" t="n">
        <v>0.04401715995466211</v>
      </c>
      <c r="F4812" t="n">
        <v>-10.0101576008</v>
      </c>
      <c r="G4812" t="n">
        <v>-10.05752122863371</v>
      </c>
    </row>
    <row r="4813">
      <c r="A4813" s="3" t="n">
        <v>45392.33133929398</v>
      </c>
      <c r="B4813" t="n">
        <v>0.8331827906499999</v>
      </c>
      <c r="C4813" t="n">
        <v>1.219700493597323</v>
      </c>
      <c r="D4813" t="n">
        <v>-0.404622379</v>
      </c>
      <c r="E4813" t="n">
        <v>0.08188973361561797</v>
      </c>
      <c r="F4813" t="n">
        <v>-10.0795886828</v>
      </c>
      <c r="G4813" t="n">
        <v>-10.04856432828511</v>
      </c>
    </row>
    <row r="4814">
      <c r="A4814" s="3" t="n">
        <v>45392.33133983796</v>
      </c>
      <c r="B4814" t="n">
        <v>1.44370559305</v>
      </c>
      <c r="C4814" t="n">
        <v>1.098415892497672</v>
      </c>
      <c r="D4814" t="n">
        <v>0.04310022674999999</v>
      </c>
      <c r="E4814" t="n">
        <v>0.1298290963837999</v>
      </c>
      <c r="F4814" t="n">
        <v>-9.6965213205</v>
      </c>
      <c r="G4814" t="n">
        <v>-10.041605972916</v>
      </c>
    </row>
    <row r="4815">
      <c r="A4815" s="3" t="n">
        <v>45392.33134040509</v>
      </c>
      <c r="B4815" t="n">
        <v>0.87867584</v>
      </c>
      <c r="C4815" t="n">
        <v>0.8886456827141049</v>
      </c>
      <c r="D4815" t="n">
        <v>0.28491260245</v>
      </c>
      <c r="E4815" t="n">
        <v>0.2084808981907932</v>
      </c>
      <c r="F4815" t="n">
        <v>-10.0819815054</v>
      </c>
      <c r="G4815" t="n">
        <v>-10.01869672414303</v>
      </c>
    </row>
    <row r="4816">
      <c r="A4816" s="3" t="n">
        <v>45392.33134096065</v>
      </c>
      <c r="B4816" t="n">
        <v>1.44131277045</v>
      </c>
      <c r="C4816" t="n">
        <v>1.010488074178907</v>
      </c>
      <c r="D4816" t="n">
        <v>0.01197391965</v>
      </c>
      <c r="E4816" t="n">
        <v>0.1385355956972032</v>
      </c>
      <c r="F4816" t="n">
        <v>-10.141841297</v>
      </c>
      <c r="G4816" t="n">
        <v>-10.03330824403453</v>
      </c>
    </row>
    <row r="4817">
      <c r="A4817" s="3" t="n">
        <v>45392.33134153935</v>
      </c>
      <c r="B4817" t="n">
        <v>0.32800302255</v>
      </c>
      <c r="C4817" t="n">
        <v>1.064923645362707</v>
      </c>
      <c r="D4817" t="n">
        <v>0.612915625</v>
      </c>
      <c r="E4817" t="n">
        <v>0.1136326024027975</v>
      </c>
      <c r="F4817" t="n">
        <v>-10.1202862803</v>
      </c>
      <c r="G4817" t="n">
        <v>-10.08042709422672</v>
      </c>
    </row>
    <row r="4818">
      <c r="A4818" s="3" t="n">
        <v>45392.33134209491</v>
      </c>
      <c r="B4818" t="n">
        <v>0.83557561325</v>
      </c>
      <c r="C4818" t="n">
        <v>1.043944477893826</v>
      </c>
      <c r="D4818" t="n">
        <v>0.2801171506</v>
      </c>
      <c r="E4818" t="n">
        <v>0.1256483546157346</v>
      </c>
      <c r="F4818" t="n">
        <v>-10.0388910853</v>
      </c>
      <c r="G4818" t="n">
        <v>-10.10110961624793</v>
      </c>
    </row>
    <row r="4819">
      <c r="A4819" s="3" t="n">
        <v>45392.33134321759</v>
      </c>
      <c r="B4819" t="n">
        <v>1.2306168952</v>
      </c>
      <c r="C4819" t="n">
        <v>1.006496904784851</v>
      </c>
      <c r="D4819" t="n">
        <v>-0.25617911795</v>
      </c>
      <c r="E4819" t="n">
        <v>0.09529316109254107</v>
      </c>
      <c r="F4819" t="n">
        <v>-10.1777532493</v>
      </c>
      <c r="G4819" t="n">
        <v>-10.14235240862555</v>
      </c>
    </row>
    <row r="4820">
      <c r="A4820" s="3" t="n">
        <v>45392.33134377315</v>
      </c>
      <c r="B4820" t="n">
        <v>1.88184710175</v>
      </c>
      <c r="C4820" t="n">
        <v>1.043648563944525</v>
      </c>
      <c r="D4820" t="n">
        <v>-0.3040649899</v>
      </c>
      <c r="E4820" t="n">
        <v>0.01647441764230772</v>
      </c>
      <c r="F4820" t="n">
        <v>-10.2783106384</v>
      </c>
      <c r="G4820" t="n">
        <v>-10.12202230880259</v>
      </c>
    </row>
    <row r="4821">
      <c r="A4821" s="3" t="n">
        <v>45392.33134435185</v>
      </c>
      <c r="B4821" t="n">
        <v>0.6177012702</v>
      </c>
      <c r="C4821" t="n">
        <v>1.015158371229956</v>
      </c>
      <c r="D4821" t="n">
        <v>0.0335191297</v>
      </c>
      <c r="E4821" t="n">
        <v>0.01483945021118885</v>
      </c>
      <c r="F4821" t="n">
        <v>-9.82819521005</v>
      </c>
      <c r="G4821" t="n">
        <v>-10.12712247544164</v>
      </c>
    </row>
    <row r="4822">
      <c r="A4822" s="3" t="n">
        <v>45392.33134491898</v>
      </c>
      <c r="B4822" t="n">
        <v>0.86430909775</v>
      </c>
      <c r="C4822" t="n">
        <v>1.278509464931938</v>
      </c>
      <c r="D4822" t="n">
        <v>0.14605043845</v>
      </c>
      <c r="E4822" t="n">
        <v>-0.08215106140769257</v>
      </c>
      <c r="F4822" t="n">
        <v>-10.19451281415</v>
      </c>
      <c r="G4822" t="n">
        <v>-10.13441194811903</v>
      </c>
    </row>
    <row r="4823">
      <c r="A4823" s="3" t="n">
        <v>45392.33134605324</v>
      </c>
      <c r="B4823" t="n">
        <v>1.20428603995</v>
      </c>
      <c r="C4823" t="n">
        <v>1.217247299522614</v>
      </c>
      <c r="D4823" t="n">
        <v>0.3088506351</v>
      </c>
      <c r="E4823" t="n">
        <v>-0.02081115143741266</v>
      </c>
      <c r="F4823" t="n">
        <v>-10.1753604267</v>
      </c>
      <c r="G4823" t="n">
        <v>-10.08959567191565</v>
      </c>
    </row>
    <row r="4824">
      <c r="A4824" s="3" t="n">
        <v>45392.33134607639</v>
      </c>
      <c r="B4824" t="n">
        <v>1.0965403764</v>
      </c>
      <c r="C4824" t="n">
        <v>1.159579991406996</v>
      </c>
      <c r="D4824" t="n">
        <v>-0.28730542505</v>
      </c>
      <c r="E4824" t="n">
        <v>0.07320997971130556</v>
      </c>
      <c r="F4824" t="n">
        <v>-10.16338650705</v>
      </c>
      <c r="G4824" t="n">
        <v>-10.07060430554397</v>
      </c>
    </row>
    <row r="4825">
      <c r="A4825" s="3" t="n">
        <v>45392.33134660879</v>
      </c>
      <c r="B4825" t="n">
        <v>1.41497210855</v>
      </c>
      <c r="C4825" t="n">
        <v>1.056037974667718</v>
      </c>
      <c r="D4825" t="n">
        <v>0.12210259915</v>
      </c>
      <c r="E4825" t="n">
        <v>0.03879222712517491</v>
      </c>
      <c r="F4825" t="n">
        <v>-10.0508551983</v>
      </c>
      <c r="G4825" t="n">
        <v>-10.09443409929478</v>
      </c>
    </row>
    <row r="4826">
      <c r="A4826" s="3" t="n">
        <v>45392.33134716435</v>
      </c>
      <c r="B4826" t="n">
        <v>1.86029208505</v>
      </c>
      <c r="C4826" t="n">
        <v>1.23497872853287</v>
      </c>
      <c r="D4826" t="n">
        <v>-0.1987219556</v>
      </c>
      <c r="E4826" t="n">
        <v>0.04565658495396283</v>
      </c>
      <c r="F4826" t="n">
        <v>-9.988612390750001</v>
      </c>
      <c r="G4826" t="n">
        <v>-10.07417525198476</v>
      </c>
    </row>
    <row r="4827">
      <c r="A4827" s="3" t="n">
        <v>45392.33134831019</v>
      </c>
      <c r="B4827" t="n">
        <v>0.4405343312999999</v>
      </c>
      <c r="C4827" t="n">
        <v>1.237701479756297</v>
      </c>
      <c r="D4827" t="n">
        <v>0.24900065015</v>
      </c>
      <c r="E4827" t="n">
        <v>0.01615022670920749</v>
      </c>
      <c r="F4827" t="n">
        <v>-9.900019114649998</v>
      </c>
      <c r="G4827" t="n">
        <v>-10.04733079344292</v>
      </c>
    </row>
    <row r="4828">
      <c r="A4828" s="3" t="n">
        <v>45392.33134833333</v>
      </c>
      <c r="B4828" t="n">
        <v>1.09894300565</v>
      </c>
      <c r="C4828" t="n">
        <v>1.229012627841029</v>
      </c>
      <c r="D4828" t="n">
        <v>0.08379782425</v>
      </c>
      <c r="E4828" t="n">
        <v>-0.05059600482657362</v>
      </c>
      <c r="F4828" t="n">
        <v>-10.2759178158</v>
      </c>
      <c r="G4828" t="n">
        <v>-10.0465547193928</v>
      </c>
    </row>
    <row r="4829">
      <c r="A4829" s="3" t="n">
        <v>45392.33134886574</v>
      </c>
      <c r="B4829" t="n">
        <v>1.03429756885</v>
      </c>
      <c r="C4829" t="n">
        <v>1.296190626288698</v>
      </c>
      <c r="D4829" t="n">
        <v>-0.1316836962</v>
      </c>
      <c r="E4829" t="n">
        <v>0.1040618377672497</v>
      </c>
      <c r="F4829" t="n">
        <v>-10.07000758575</v>
      </c>
      <c r="G4829" t="n">
        <v>-10.00378405551704</v>
      </c>
    </row>
    <row r="4830">
      <c r="A4830" s="3" t="n">
        <v>45392.33134943287</v>
      </c>
      <c r="B4830" t="n">
        <v>1.89620403735</v>
      </c>
      <c r="C4830" t="n">
        <v>1.312625520159794</v>
      </c>
      <c r="D4830" t="n">
        <v>0.335191297</v>
      </c>
      <c r="E4830" t="n">
        <v>0.1003407055677159</v>
      </c>
      <c r="F4830" t="n">
        <v>-9.770738047699998</v>
      </c>
      <c r="G4830" t="n">
        <v>-10.01516966760434</v>
      </c>
    </row>
    <row r="4831">
      <c r="A4831" s="3" t="n">
        <v>45392.33134998842</v>
      </c>
      <c r="B4831" t="n">
        <v>1.2282240726</v>
      </c>
      <c r="C4831" t="n">
        <v>1.16055178698928</v>
      </c>
      <c r="D4831" t="n">
        <v>-0.25617911795</v>
      </c>
      <c r="E4831" t="n">
        <v>0.1504568703240098</v>
      </c>
      <c r="F4831" t="n">
        <v>-10.2783106384</v>
      </c>
      <c r="G4831" t="n">
        <v>-10.00673087383441</v>
      </c>
    </row>
    <row r="4832">
      <c r="A4832" s="3" t="n">
        <v>45392.33135055556</v>
      </c>
      <c r="B4832" t="n">
        <v>1.34075538135</v>
      </c>
      <c r="C4832" t="n">
        <v>1.353248024780423</v>
      </c>
      <c r="D4832" t="n">
        <v>0.0622526142</v>
      </c>
      <c r="E4832" t="n">
        <v>0.07832338189895127</v>
      </c>
      <c r="F4832" t="n">
        <v>-9.876081081999999</v>
      </c>
      <c r="G4832" t="n">
        <v>-10.04577491927287</v>
      </c>
    </row>
    <row r="4833">
      <c r="A4833" s="3" t="n">
        <v>45392.33135112269</v>
      </c>
      <c r="B4833" t="n">
        <v>1.34793384915</v>
      </c>
      <c r="C4833" t="n">
        <v>1.220076369462008</v>
      </c>
      <c r="D4833" t="n">
        <v>0.8164232258</v>
      </c>
      <c r="E4833" t="n">
        <v>0.1101905139714455</v>
      </c>
      <c r="F4833" t="n">
        <v>-9.832990661899998</v>
      </c>
      <c r="G4833" t="n">
        <v>-10.02029740258814</v>
      </c>
    </row>
    <row r="4834">
      <c r="A4834" s="3" t="n">
        <v>45392.33135168981</v>
      </c>
      <c r="B4834" t="n">
        <v>0.80444930615</v>
      </c>
      <c r="C4834" t="n">
        <v>1.0544808889535</v>
      </c>
      <c r="D4834" t="n">
        <v>-0.2465980209</v>
      </c>
      <c r="E4834" t="n">
        <v>0.1637557621122382</v>
      </c>
      <c r="F4834" t="n">
        <v>-10.2208436694</v>
      </c>
      <c r="G4834" t="n">
        <v>-9.997661711345598</v>
      </c>
    </row>
    <row r="4835">
      <c r="A4835" s="3" t="n">
        <v>45392.33135224537</v>
      </c>
      <c r="B4835" t="n">
        <v>0.4381415087</v>
      </c>
      <c r="C4835" t="n">
        <v>0.9545548743826365</v>
      </c>
      <c r="D4835" t="n">
        <v>0.0766095498</v>
      </c>
      <c r="E4835" t="n">
        <v>0.07924884163146872</v>
      </c>
      <c r="F4835" t="n">
        <v>-10.03170281085</v>
      </c>
      <c r="G4835" t="n">
        <v>-9.99857681580434</v>
      </c>
    </row>
    <row r="4836">
      <c r="A4836" s="3" t="n">
        <v>45392.33135280092</v>
      </c>
      <c r="B4836" t="n">
        <v>2.0111281687</v>
      </c>
      <c r="C4836" t="n">
        <v>1.177031142245574</v>
      </c>
      <c r="D4836" t="n">
        <v>-0.1053430343</v>
      </c>
      <c r="E4836" t="n">
        <v>0.1446566597465039</v>
      </c>
      <c r="F4836" t="n">
        <v>-10.19929845935</v>
      </c>
      <c r="G4836" t="n">
        <v>-9.978094998647931</v>
      </c>
    </row>
    <row r="4837">
      <c r="A4837" s="3" t="n">
        <v>45392.33135337963</v>
      </c>
      <c r="B4837" t="n">
        <v>0.5123582359</v>
      </c>
      <c r="C4837" t="n">
        <v>1.127394611825644</v>
      </c>
      <c r="D4837" t="n">
        <v>0.3758888945</v>
      </c>
      <c r="E4837" t="n">
        <v>0.135720561382751</v>
      </c>
      <c r="F4837" t="n">
        <v>-9.734826095399999</v>
      </c>
      <c r="G4837" t="n">
        <v>-10.04299552264455</v>
      </c>
    </row>
    <row r="4838">
      <c r="A4838" s="3" t="n">
        <v>45392.33135399305</v>
      </c>
      <c r="B4838" t="n">
        <v>1.0558427789</v>
      </c>
      <c r="C4838" t="n">
        <v>1.125207660297672</v>
      </c>
      <c r="D4838" t="n">
        <v>0.18914085855</v>
      </c>
      <c r="E4838" t="n">
        <v>0.04425526267354322</v>
      </c>
      <c r="F4838" t="n">
        <v>-9.804257177399998</v>
      </c>
      <c r="G4838" t="n">
        <v>-10.0810631777766</v>
      </c>
    </row>
    <row r="4839">
      <c r="A4839" s="3" t="n">
        <v>45392.33135450231</v>
      </c>
      <c r="B4839" t="n">
        <v>1.8459253428</v>
      </c>
      <c r="C4839" t="n">
        <v>1.225011080313873</v>
      </c>
      <c r="D4839" t="n">
        <v>-0.15083608365</v>
      </c>
      <c r="E4839" t="n">
        <v>0.2270626711948724</v>
      </c>
      <c r="F4839" t="n">
        <v>-10.2423986861</v>
      </c>
      <c r="G4839" t="n">
        <v>-10.01665513505644</v>
      </c>
    </row>
    <row r="4840">
      <c r="A4840" s="3" t="n">
        <v>45392.33135505787</v>
      </c>
      <c r="B4840" t="n">
        <v>1.64482037125</v>
      </c>
      <c r="C4840" t="n">
        <v>1.28358281758392</v>
      </c>
      <c r="D4840" t="n">
        <v>0.5793964953</v>
      </c>
      <c r="E4840" t="n">
        <v>0.254583720008742</v>
      </c>
      <c r="F4840" t="n">
        <v>-10.2160580242</v>
      </c>
      <c r="G4840" t="n">
        <v>-10.00741317893744</v>
      </c>
    </row>
    <row r="4841">
      <c r="A4841" s="3" t="n">
        <v>45392.33135563658</v>
      </c>
      <c r="B4841" t="n">
        <v>0.15083608365</v>
      </c>
      <c r="C4841" t="n">
        <v>1.237775406810143</v>
      </c>
      <c r="D4841" t="n">
        <v>0.19153368115</v>
      </c>
      <c r="E4841" t="n">
        <v>0.2644449123558282</v>
      </c>
      <c r="F4841" t="n">
        <v>-10.09395542505</v>
      </c>
      <c r="G4841" t="n">
        <v>-10.01973595473115</v>
      </c>
    </row>
    <row r="4842">
      <c r="A4842" s="3" t="n">
        <v>45392.33135621528</v>
      </c>
      <c r="B4842" t="n">
        <v>1.3934268985</v>
      </c>
      <c r="C4842" t="n">
        <v>1.40142933063392</v>
      </c>
      <c r="D4842" t="n">
        <v>-0.0383047749</v>
      </c>
      <c r="E4842" t="n">
        <v>0.3336376630437072</v>
      </c>
      <c r="F4842" t="n">
        <v>-10.0053719556</v>
      </c>
      <c r="G4842" t="n">
        <v>-10.08225878900026</v>
      </c>
    </row>
    <row r="4843">
      <c r="A4843" s="3" t="n">
        <v>45392.33135677083</v>
      </c>
      <c r="B4843" t="n">
        <v>1.6328464516</v>
      </c>
      <c r="C4843" t="n">
        <v>1.2104060524704</v>
      </c>
      <c r="D4843" t="n">
        <v>0.8140304032</v>
      </c>
      <c r="E4843" t="n">
        <v>0.3035338077879962</v>
      </c>
      <c r="F4843" t="n">
        <v>-9.6701806586</v>
      </c>
      <c r="G4843" t="n">
        <v>-10.0565413179914</v>
      </c>
    </row>
    <row r="4844">
      <c r="A4844" s="3" t="n">
        <v>45392.33135732639</v>
      </c>
      <c r="B4844" t="n">
        <v>1.41257928595</v>
      </c>
      <c r="C4844" t="n">
        <v>1.030293278203966</v>
      </c>
      <c r="D4844" t="n">
        <v>0.0957717439</v>
      </c>
      <c r="E4844" t="n">
        <v>0.2520616279314692</v>
      </c>
      <c r="F4844" t="n">
        <v>-10.0748030376</v>
      </c>
      <c r="G4844" t="n">
        <v>-9.961320415222056</v>
      </c>
    </row>
    <row r="4845">
      <c r="A4845" s="3" t="n">
        <v>45392.33135789352</v>
      </c>
      <c r="B4845" t="n">
        <v>1.1635786358</v>
      </c>
      <c r="C4845" t="n">
        <v>1.045075420089863</v>
      </c>
      <c r="D4845" t="n">
        <v>0.15801455145</v>
      </c>
      <c r="E4845" t="n">
        <v>0.07244000910069945</v>
      </c>
      <c r="F4845" t="n">
        <v>-10.1753604267</v>
      </c>
      <c r="G4845" t="n">
        <v>-9.911851420787791</v>
      </c>
    </row>
    <row r="4846">
      <c r="A4846" s="3" t="n">
        <v>45392.33135846065</v>
      </c>
      <c r="B4846" t="n">
        <v>0.80444930615</v>
      </c>
      <c r="C4846" t="n">
        <v>1.16346806524977</v>
      </c>
      <c r="D4846" t="n">
        <v>0.4429271538999999</v>
      </c>
      <c r="E4846" t="n">
        <v>0.1536363965597906</v>
      </c>
      <c r="F4846" t="n">
        <v>-9.976638471099999</v>
      </c>
      <c r="G4846" t="n">
        <v>-9.866517083724386</v>
      </c>
    </row>
    <row r="4847">
      <c r="A4847" s="3" t="n">
        <v>45392.33135903935</v>
      </c>
      <c r="B4847" t="n">
        <v>0.39743410455</v>
      </c>
      <c r="C4847" t="n">
        <v>1.038612517709327</v>
      </c>
      <c r="D4847" t="n">
        <v>-0.6392562868999999</v>
      </c>
      <c r="E4847" t="n">
        <v>0.1029549207207462</v>
      </c>
      <c r="F4847" t="n">
        <v>-9.761156950649999</v>
      </c>
      <c r="G4847" t="n">
        <v>-9.849505586264479</v>
      </c>
    </row>
    <row r="4848">
      <c r="A4848" s="3" t="n">
        <v>45392.33135958333</v>
      </c>
      <c r="B4848" t="n">
        <v>1.17794537805</v>
      </c>
      <c r="C4848" t="n">
        <v>0.9547158497423103</v>
      </c>
      <c r="D4848" t="n">
        <v>0.0622526142</v>
      </c>
      <c r="E4848" t="n">
        <v>-0.03665634332703975</v>
      </c>
      <c r="F4848" t="n">
        <v>-9.64624262595</v>
      </c>
      <c r="G4848" t="n">
        <v>-9.869060434972987</v>
      </c>
    </row>
    <row r="4849">
      <c r="A4849" s="3" t="n">
        <v>45392.33136016204</v>
      </c>
      <c r="B4849" t="n">
        <v>1.48201036795</v>
      </c>
      <c r="C4849" t="n">
        <v>1.019042490409676</v>
      </c>
      <c r="D4849" t="n">
        <v>0.04069759749999999</v>
      </c>
      <c r="E4849" t="n">
        <v>-0.04822014384498852</v>
      </c>
      <c r="F4849" t="n">
        <v>-9.797068902949999</v>
      </c>
      <c r="G4849" t="n">
        <v>-9.825477465018558</v>
      </c>
    </row>
    <row r="4850">
      <c r="A4850" s="3" t="n">
        <v>45392.3313607176</v>
      </c>
      <c r="B4850" t="n">
        <v>1.3934268985</v>
      </c>
      <c r="C4850" t="n">
        <v>1.255371691496857</v>
      </c>
      <c r="D4850" t="n">
        <v>0.6272823672499999</v>
      </c>
      <c r="E4850" t="n">
        <v>-0.08694498168298398</v>
      </c>
      <c r="F4850" t="n">
        <v>-9.8449547749</v>
      </c>
      <c r="G4850" t="n">
        <v>-9.868500084363546</v>
      </c>
    </row>
    <row r="4851">
      <c r="A4851" s="3" t="n">
        <v>45392.33136127315</v>
      </c>
      <c r="B4851" t="n">
        <v>1.0845762634</v>
      </c>
      <c r="C4851" t="n">
        <v>1.363813855790097</v>
      </c>
      <c r="D4851" t="n">
        <v>-0.55545846265</v>
      </c>
      <c r="E4851" t="n">
        <v>-0.08683365677505854</v>
      </c>
      <c r="F4851" t="n">
        <v>-10.06761476315</v>
      </c>
      <c r="G4851" t="n">
        <v>-9.95686337280469</v>
      </c>
    </row>
    <row r="4852">
      <c r="A4852" s="3" t="n">
        <v>45392.33136184028</v>
      </c>
      <c r="B4852" t="n">
        <v>1.017538004</v>
      </c>
      <c r="C4852" t="n">
        <v>1.536944569568419</v>
      </c>
      <c r="D4852" t="n">
        <v>-0.26096476315</v>
      </c>
      <c r="E4852" t="n">
        <v>0.02390212065198144</v>
      </c>
      <c r="F4852" t="n">
        <v>-10.10113389285</v>
      </c>
      <c r="G4852" t="n">
        <v>-10.02820997471937</v>
      </c>
    </row>
    <row r="4853">
      <c r="A4853" s="3" t="n">
        <v>45392.33136240741</v>
      </c>
      <c r="B4853" t="n">
        <v>1.85550643985</v>
      </c>
      <c r="C4853" t="n">
        <v>1.538071602820051</v>
      </c>
      <c r="D4853" t="n">
        <v>-0.0957717439</v>
      </c>
      <c r="E4853" t="n">
        <v>-0.1318558954877626</v>
      </c>
      <c r="F4853" t="n">
        <v>-9.983816938899999</v>
      </c>
      <c r="G4853" t="n">
        <v>-10.00821853578161</v>
      </c>
    </row>
    <row r="4854">
      <c r="A4854" s="3" t="n">
        <v>45392.33136297454</v>
      </c>
      <c r="B4854" t="n">
        <v>1.92972316705</v>
      </c>
      <c r="C4854" t="n">
        <v>1.336394439530773</v>
      </c>
      <c r="D4854" t="n">
        <v>0.1364693414</v>
      </c>
      <c r="E4854" t="n">
        <v>0.0222989048219115</v>
      </c>
      <c r="F4854" t="n">
        <v>-10.12268890955</v>
      </c>
      <c r="G4854" t="n">
        <v>-9.977820206714012</v>
      </c>
    </row>
    <row r="4855">
      <c r="A4855" s="3" t="n">
        <v>45392.33136353009</v>
      </c>
      <c r="B4855" t="n">
        <v>0.9552853897999999</v>
      </c>
      <c r="C4855" t="n">
        <v>1.354503733166904</v>
      </c>
      <c r="D4855" t="n">
        <v>0.09336911464999999</v>
      </c>
      <c r="E4855" t="n">
        <v>0.01165528353263405</v>
      </c>
      <c r="F4855" t="n">
        <v>-9.921574131349999</v>
      </c>
      <c r="G4855" t="n">
        <v>-9.951233601346996</v>
      </c>
    </row>
    <row r="4856">
      <c r="A4856" s="3" t="n">
        <v>45392.33136465277</v>
      </c>
      <c r="B4856" t="n">
        <v>1.78368253525</v>
      </c>
      <c r="C4856" t="n">
        <v>1.290060532806414</v>
      </c>
      <c r="D4856" t="n">
        <v>0.0742167272</v>
      </c>
      <c r="E4856" t="n">
        <v>0.1382581520817021</v>
      </c>
      <c r="F4856" t="n">
        <v>-9.797068902949999</v>
      </c>
      <c r="G4856" t="n">
        <v>-9.941110761177299</v>
      </c>
    </row>
    <row r="4857">
      <c r="A4857" s="3" t="n">
        <v>45392.33136472222</v>
      </c>
      <c r="B4857" t="n">
        <v>0.751777789</v>
      </c>
      <c r="C4857" t="n">
        <v>1.210114001746857</v>
      </c>
      <c r="D4857" t="n">
        <v>-0.14844326105</v>
      </c>
      <c r="E4857" t="n">
        <v>0.0596015955353148</v>
      </c>
      <c r="F4857" t="n">
        <v>-9.727637820949999</v>
      </c>
      <c r="G4857" t="n">
        <v>-9.927984068676835</v>
      </c>
    </row>
    <row r="4858">
      <c r="A4858" s="3" t="n">
        <v>45392.33136523148</v>
      </c>
      <c r="B4858" t="n">
        <v>0.3088506351</v>
      </c>
      <c r="C4858" t="n">
        <v>1.06177401912273</v>
      </c>
      <c r="D4858" t="n">
        <v>0.9265519052999999</v>
      </c>
      <c r="E4858" t="n">
        <v>-0.002557409732867166</v>
      </c>
      <c r="F4858" t="n">
        <v>-10.16099368445</v>
      </c>
      <c r="G4858" t="n">
        <v>-10.02597897327404</v>
      </c>
    </row>
    <row r="4859">
      <c r="A4859" s="3" t="n">
        <v>45392.33136635416</v>
      </c>
      <c r="B4859" t="n">
        <v>1.96084947415</v>
      </c>
      <c r="C4859" t="n">
        <v>1.111908105589047</v>
      </c>
      <c r="D4859" t="n">
        <v>-0.80444930615</v>
      </c>
      <c r="E4859" t="n">
        <v>-0.03611988071118896</v>
      </c>
      <c r="F4859" t="n">
        <v>-10.1059293447</v>
      </c>
      <c r="G4859" t="n">
        <v>-10.04894374734502</v>
      </c>
    </row>
    <row r="4860">
      <c r="A4860" s="3" t="n">
        <v>45392.33136690972</v>
      </c>
      <c r="B4860" t="n">
        <v>0.87148756555</v>
      </c>
      <c r="C4860" t="n">
        <v>1.167522189222148</v>
      </c>
      <c r="D4860" t="n">
        <v>-0.0383047749</v>
      </c>
      <c r="E4860" t="n">
        <v>-0.01437579454230775</v>
      </c>
      <c r="F4860" t="n">
        <v>-10.16577932965</v>
      </c>
      <c r="G4860" t="n">
        <v>-10.07205507254222</v>
      </c>
    </row>
    <row r="4861">
      <c r="A4861" s="3" t="n">
        <v>45392.33136748843</v>
      </c>
      <c r="B4861" t="n">
        <v>1.3623005914</v>
      </c>
      <c r="C4861" t="n">
        <v>1.080164208132287</v>
      </c>
      <c r="D4861" t="n">
        <v>-0.1747741163</v>
      </c>
      <c r="E4861" t="n">
        <v>0.001424341619696921</v>
      </c>
      <c r="F4861" t="n">
        <v>-10.03409563345</v>
      </c>
      <c r="G4861" t="n">
        <v>-10.09822520388511</v>
      </c>
    </row>
    <row r="4862">
      <c r="A4862" s="3" t="n">
        <v>45392.33136804398</v>
      </c>
      <c r="B4862" t="n">
        <v>1.1204882157</v>
      </c>
      <c r="C4862" t="n">
        <v>1.165909966818418</v>
      </c>
      <c r="D4862" t="n">
        <v>0.208293246</v>
      </c>
      <c r="E4862" t="n">
        <v>0.04335435385501177</v>
      </c>
      <c r="F4862" t="n">
        <v>-10.39562759235</v>
      </c>
      <c r="G4862" t="n">
        <v>-10.126129489266</v>
      </c>
    </row>
    <row r="4863">
      <c r="A4863" s="3" t="n">
        <v>45392.33136861111</v>
      </c>
      <c r="B4863" t="n">
        <v>1.26893147675</v>
      </c>
      <c r="C4863" t="n">
        <v>1.096762614748022</v>
      </c>
      <c r="D4863" t="n">
        <v>0.24900065015</v>
      </c>
      <c r="E4863" t="n">
        <v>0.03572537449743598</v>
      </c>
      <c r="F4863" t="n">
        <v>-9.720459353149998</v>
      </c>
      <c r="G4863" t="n">
        <v>-10.09871510205795</v>
      </c>
    </row>
    <row r="4864">
      <c r="A4864" s="3" t="n">
        <v>45392.33136917824</v>
      </c>
      <c r="B4864" t="n">
        <v>0.5793964953</v>
      </c>
      <c r="C4864" t="n">
        <v>0.8143084868765756</v>
      </c>
      <c r="D4864" t="n">
        <v>0.18914085855</v>
      </c>
      <c r="E4864" t="n">
        <v>0.1734378973743595</v>
      </c>
      <c r="F4864" t="n">
        <v>-10.0077647782</v>
      </c>
      <c r="G4864" t="n">
        <v>-10.12246049918453</v>
      </c>
    </row>
    <row r="4865">
      <c r="A4865" s="3" t="n">
        <v>45392.33136975695</v>
      </c>
      <c r="B4865" t="n">
        <v>0.84036125845</v>
      </c>
      <c r="C4865" t="n">
        <v>0.8965760622587438</v>
      </c>
      <c r="D4865" t="n">
        <v>0.0622526142</v>
      </c>
      <c r="E4865" t="n">
        <v>0.1796939228726113</v>
      </c>
      <c r="F4865" t="n">
        <v>-10.29985584845</v>
      </c>
      <c r="G4865" t="n">
        <v>-10.15624189390889</v>
      </c>
    </row>
    <row r="4866">
      <c r="A4866" s="3" t="n">
        <v>45392.33137142361</v>
      </c>
      <c r="B4866" t="n">
        <v>1.03429756885</v>
      </c>
      <c r="C4866" t="n">
        <v>0.8718746882021002</v>
      </c>
      <c r="D4866" t="n">
        <v>0.15083608365</v>
      </c>
      <c r="E4866" t="n">
        <v>0.16622653500711</v>
      </c>
      <c r="F4866" t="n">
        <v>-10.30703431625</v>
      </c>
      <c r="G4866" t="n">
        <v>-10.16408796826658</v>
      </c>
    </row>
    <row r="4867">
      <c r="A4867" s="3" t="n">
        <v>45392.33137146991</v>
      </c>
      <c r="B4867" t="n">
        <v>0.80444930615</v>
      </c>
      <c r="C4867" t="n">
        <v>1.005575102544175</v>
      </c>
      <c r="D4867" t="n">
        <v>-0.0287334845</v>
      </c>
      <c r="E4867" t="n">
        <v>0.004436651900349671</v>
      </c>
      <c r="F4867" t="n">
        <v>-10.1202862803</v>
      </c>
      <c r="G4867" t="n">
        <v>-10.13999465222858</v>
      </c>
    </row>
    <row r="4868">
      <c r="A4868" s="3" t="n">
        <v>45392.33137150463</v>
      </c>
      <c r="B4868" t="n">
        <v>0.9672593094499999</v>
      </c>
      <c r="C4868" t="n">
        <v>1.318260526402684</v>
      </c>
      <c r="D4868" t="n">
        <v>-0.0957717439</v>
      </c>
      <c r="E4868" t="n">
        <v>-0.07628634181783239</v>
      </c>
      <c r="F4868" t="n">
        <v>-10.1873245397</v>
      </c>
      <c r="G4868" t="n">
        <v>-10.17125886963033</v>
      </c>
    </row>
    <row r="4869">
      <c r="A4869" s="3" t="n">
        <v>45392.33137200231</v>
      </c>
      <c r="B4869" t="n">
        <v>1.92733034445</v>
      </c>
      <c r="C4869" t="n">
        <v>1.601329181481473</v>
      </c>
      <c r="D4869" t="n">
        <v>0.3375841196</v>
      </c>
      <c r="E4869" t="n">
        <v>-0.2083585322293712</v>
      </c>
      <c r="F4869" t="n">
        <v>-10.12508173215</v>
      </c>
      <c r="G4869" t="n">
        <v>-10.0835557813259</v>
      </c>
    </row>
    <row r="4870">
      <c r="A4870" s="3" t="n">
        <v>45392.33137255787</v>
      </c>
      <c r="B4870" t="n">
        <v>1.6352392742</v>
      </c>
      <c r="C4870" t="n">
        <v>1.707863140843711</v>
      </c>
      <c r="D4870" t="n">
        <v>-0.55545846265</v>
      </c>
      <c r="E4870" t="n">
        <v>-0.1860748517172499</v>
      </c>
      <c r="F4870" t="n">
        <v>-9.89523346945</v>
      </c>
      <c r="G4870" t="n">
        <v>-10.0443614586914</v>
      </c>
    </row>
    <row r="4871">
      <c r="A4871" s="3" t="n">
        <v>45392.331373125</v>
      </c>
      <c r="B4871" t="n">
        <v>2.20266184985</v>
      </c>
      <c r="C4871" t="n">
        <v>1.972508506611777</v>
      </c>
      <c r="D4871" t="n">
        <v>-0.5458773656</v>
      </c>
      <c r="E4871" t="n">
        <v>-0.1806278405550122</v>
      </c>
      <c r="F4871" t="n">
        <v>-10.0077647782</v>
      </c>
      <c r="G4871" t="n">
        <v>-10.0109100154498</v>
      </c>
    </row>
    <row r="4872">
      <c r="A4872" s="3" t="n">
        <v>45392.33137369213</v>
      </c>
      <c r="B4872" t="n">
        <v>2.43490293515</v>
      </c>
      <c r="C4872" t="n">
        <v>2.097175258995227</v>
      </c>
      <c r="D4872" t="n">
        <v>0.04069759749999999</v>
      </c>
      <c r="E4872" t="n">
        <v>-0.05393486055069947</v>
      </c>
      <c r="F4872" t="n">
        <v>-10.014943246</v>
      </c>
      <c r="G4872" t="n">
        <v>-10.03307222151413</v>
      </c>
    </row>
    <row r="4873">
      <c r="A4873" s="3" t="n">
        <v>45392.33137425926</v>
      </c>
      <c r="B4873" t="n">
        <v>1.37666733365</v>
      </c>
      <c r="C4873" t="n">
        <v>1.925295498863991</v>
      </c>
      <c r="D4873" t="n">
        <v>-0.1652028259</v>
      </c>
      <c r="E4873" t="n">
        <v>0.1200657876621216</v>
      </c>
      <c r="F4873" t="n">
        <v>-10.0436767305</v>
      </c>
      <c r="G4873" t="n">
        <v>-10.02966197612112</v>
      </c>
    </row>
    <row r="4874">
      <c r="A4874" s="3" t="n">
        <v>45392.33137481481</v>
      </c>
      <c r="B4874" t="n">
        <v>1.7334038407</v>
      </c>
      <c r="C4874" t="n">
        <v>1.690536596180308</v>
      </c>
      <c r="D4874" t="n">
        <v>0.7158658366999999</v>
      </c>
      <c r="E4874" t="n">
        <v>0.1571454399511659</v>
      </c>
      <c r="F4874" t="n">
        <v>-10.223236492</v>
      </c>
      <c r="G4874" t="n">
        <v>-10.0847718059259</v>
      </c>
    </row>
    <row r="4875">
      <c r="A4875" s="3" t="n">
        <v>45392.33137538195</v>
      </c>
      <c r="B4875" t="n">
        <v>2.36547185315</v>
      </c>
      <c r="C4875" t="n">
        <v>1.531621570238932</v>
      </c>
      <c r="D4875" t="n">
        <v>0.1699884711</v>
      </c>
      <c r="E4875" t="n">
        <v>0.2642547227800707</v>
      </c>
      <c r="F4875" t="n">
        <v>-9.943119341399999</v>
      </c>
      <c r="G4875" t="n">
        <v>-10.08319211234024</v>
      </c>
    </row>
    <row r="4876">
      <c r="A4876" s="3" t="n">
        <v>45392.33137596065</v>
      </c>
      <c r="B4876" t="n">
        <v>0.82839714545</v>
      </c>
      <c r="C4876" t="n">
        <v>1.420651004694992</v>
      </c>
      <c r="D4876" t="n">
        <v>0.5746108501</v>
      </c>
      <c r="E4876" t="n">
        <v>0.223006558461306</v>
      </c>
      <c r="F4876" t="n">
        <v>-10.2136652016</v>
      </c>
      <c r="G4876" t="n">
        <v>-10.12953045377345</v>
      </c>
    </row>
    <row r="4877">
      <c r="A4877" s="3" t="n">
        <v>45392.3313765162</v>
      </c>
      <c r="B4877" t="n">
        <v>0.7278397563499999</v>
      </c>
      <c r="C4877" t="n">
        <v>1.432782836555249</v>
      </c>
      <c r="D4877" t="n">
        <v>0.16040737405</v>
      </c>
      <c r="E4877" t="n">
        <v>0.2069618732510496</v>
      </c>
      <c r="F4877" t="n">
        <v>-10.0532480209</v>
      </c>
      <c r="G4877" t="n">
        <v>-10.15735175980819</v>
      </c>
    </row>
    <row r="4878">
      <c r="A4878" s="3" t="n">
        <v>45392.33137707176</v>
      </c>
      <c r="B4878" t="n">
        <v>1.64960601645</v>
      </c>
      <c r="C4878" t="n">
        <v>1.473467038491379</v>
      </c>
      <c r="D4878" t="n">
        <v>-0.5506630108</v>
      </c>
      <c r="E4878" t="n">
        <v>0.07831622693053639</v>
      </c>
      <c r="F4878" t="n">
        <v>-10.20647692715</v>
      </c>
      <c r="G4878" t="n">
        <v>-10.10753612658464</v>
      </c>
    </row>
    <row r="4879">
      <c r="A4879" s="3" t="n">
        <v>45392.33137763889</v>
      </c>
      <c r="B4879" t="n">
        <v>1.6017201445</v>
      </c>
      <c r="C4879" t="n">
        <v>1.283074334780656</v>
      </c>
      <c r="D4879" t="n">
        <v>0.0023928226</v>
      </c>
      <c r="E4879" t="n">
        <v>-0.1102339238277392</v>
      </c>
      <c r="F4879" t="n">
        <v>-9.923966953949998</v>
      </c>
      <c r="G4879" t="n">
        <v>-10.07018963740644</v>
      </c>
    </row>
    <row r="4880">
      <c r="A4880" s="3" t="n">
        <v>45392.33137876158</v>
      </c>
      <c r="B4880" t="n">
        <v>1.9153564248</v>
      </c>
      <c r="C4880" t="n">
        <v>1.29660673456364</v>
      </c>
      <c r="D4880" t="n">
        <v>0.06943108200000001</v>
      </c>
      <c r="E4880" t="n">
        <v>-0.1658089180167837</v>
      </c>
      <c r="F4880" t="n">
        <v>-10.43153954465</v>
      </c>
      <c r="G4880" t="n">
        <v>-10.0553829903252</v>
      </c>
    </row>
    <row r="4881">
      <c r="A4881" s="3" t="n">
        <v>45392.33137880787</v>
      </c>
      <c r="B4881" t="n">
        <v>1.34554102655</v>
      </c>
      <c r="C4881" t="n">
        <v>1.548778544436834</v>
      </c>
      <c r="D4881" t="n">
        <v>0.22505281085</v>
      </c>
      <c r="E4881" t="n">
        <v>-0.1369724522621216</v>
      </c>
      <c r="F4881" t="n">
        <v>-9.864107162350001</v>
      </c>
      <c r="G4881" t="n">
        <v>-10.04142595573942</v>
      </c>
    </row>
    <row r="4882">
      <c r="A4882" s="3" t="n">
        <v>45392.3313793287</v>
      </c>
      <c r="B4882" t="n">
        <v>0.8164232258</v>
      </c>
      <c r="C4882" t="n">
        <v>1.506553372609911</v>
      </c>
      <c r="D4882" t="n">
        <v>-0.7493849664</v>
      </c>
      <c r="E4882" t="n">
        <v>-0.1355315147731939</v>
      </c>
      <c r="F4882" t="n">
        <v>-9.744397385799999</v>
      </c>
      <c r="G4882" t="n">
        <v>-10.01222168346145</v>
      </c>
    </row>
    <row r="4883">
      <c r="A4883" s="3" t="n">
        <v>45392.33137989583</v>
      </c>
      <c r="B4883" t="n">
        <v>1.01034972955</v>
      </c>
      <c r="C4883" t="n">
        <v>1.251105913043477</v>
      </c>
      <c r="D4883" t="n">
        <v>-0.04069759749999999</v>
      </c>
      <c r="E4883" t="n">
        <v>-0.04093494586118887</v>
      </c>
      <c r="F4883" t="n">
        <v>-10.12508173215</v>
      </c>
      <c r="G4883" t="n">
        <v>-10.0006976810266</v>
      </c>
    </row>
    <row r="4884">
      <c r="A4884" s="3" t="n">
        <v>45392.33138046297</v>
      </c>
      <c r="B4884" t="n">
        <v>2.0829520733</v>
      </c>
      <c r="C4884" t="n">
        <v>1.185726600505481</v>
      </c>
      <c r="D4884" t="n">
        <v>0.0383047749</v>
      </c>
      <c r="E4884" t="n">
        <v>-0.1276722734448721</v>
      </c>
      <c r="F4884" t="n">
        <v>-10.0484623757</v>
      </c>
      <c r="G4884" t="n">
        <v>-10.00085365019432</v>
      </c>
    </row>
    <row r="4885">
      <c r="A4885" s="3" t="n">
        <v>45392.33138103009</v>
      </c>
      <c r="B4885" t="n">
        <v>1.37427451105</v>
      </c>
      <c r="C4885" t="n">
        <v>1.126832272455015</v>
      </c>
      <c r="D4885" t="n">
        <v>0.31603890955</v>
      </c>
      <c r="E4885" t="n">
        <v>-0.04521343409871806</v>
      </c>
      <c r="F4885" t="n">
        <v>-10.15860086185</v>
      </c>
      <c r="G4885" t="n">
        <v>-10.00996821130061</v>
      </c>
    </row>
    <row r="4886">
      <c r="A4886" s="3" t="n">
        <v>45392.3313821412</v>
      </c>
      <c r="B4886" t="n">
        <v>0.5099654133</v>
      </c>
      <c r="C4886" t="n">
        <v>1.027363375786366</v>
      </c>
      <c r="D4886" t="n">
        <v>-0.5530558334</v>
      </c>
      <c r="E4886" t="n">
        <v>-0.02737141167890447</v>
      </c>
      <c r="F4886" t="n">
        <v>-9.82580238745</v>
      </c>
      <c r="G4886" t="n">
        <v>-10.05867381860958</v>
      </c>
    </row>
    <row r="4887">
      <c r="A4887" s="3" t="n">
        <v>45392.33138219907</v>
      </c>
      <c r="B4887" t="n">
        <v>0.6751682392</v>
      </c>
      <c r="C4887" t="n">
        <v>1.093720770220749</v>
      </c>
      <c r="D4887" t="n">
        <v>0.35195086185</v>
      </c>
      <c r="E4887" t="n">
        <v>0.1200805090667836</v>
      </c>
      <c r="F4887" t="n">
        <v>-10.1729676041</v>
      </c>
      <c r="G4887" t="n">
        <v>-10.0527687980315</v>
      </c>
    </row>
    <row r="4888">
      <c r="A4888" s="3" t="n">
        <v>45392.33138276621</v>
      </c>
      <c r="B4888" t="n">
        <v>1.45088406085</v>
      </c>
      <c r="C4888" t="n">
        <v>0.929151581922963</v>
      </c>
      <c r="D4888" t="n">
        <v>-0.18674803595</v>
      </c>
      <c r="E4888" t="n">
        <v>0.0420815238348486</v>
      </c>
      <c r="F4888" t="n">
        <v>-9.993398035949999</v>
      </c>
      <c r="G4888" t="n">
        <v>-10.06959456348383</v>
      </c>
    </row>
    <row r="4889">
      <c r="A4889" s="3" t="n">
        <v>45392.33138328703</v>
      </c>
      <c r="B4889" t="n">
        <v>0.83557561325</v>
      </c>
      <c r="C4889" t="n">
        <v>0.8533570813205151</v>
      </c>
      <c r="D4889" t="n">
        <v>0.4357486861</v>
      </c>
      <c r="E4889" t="n">
        <v>-0.08093814567575779</v>
      </c>
      <c r="F4889" t="n">
        <v>-10.1753604267</v>
      </c>
      <c r="G4889" t="n">
        <v>-9.994252883230679</v>
      </c>
    </row>
    <row r="4890">
      <c r="A4890" s="3" t="n">
        <v>45392.33138384259</v>
      </c>
      <c r="B4890" t="n">
        <v>0.6512203999</v>
      </c>
      <c r="C4890" t="n">
        <v>1.084377410140446</v>
      </c>
      <c r="D4890" t="n">
        <v>-0.3327984744</v>
      </c>
      <c r="E4890" t="n">
        <v>-0.05233706238041977</v>
      </c>
      <c r="F4890" t="n">
        <v>-9.809042822599999</v>
      </c>
      <c r="G4890" t="n">
        <v>-10.00822194182089</v>
      </c>
    </row>
    <row r="4891">
      <c r="A4891" s="3" t="n">
        <v>45392.33138440972</v>
      </c>
      <c r="B4891" t="n">
        <v>1.85072079465</v>
      </c>
      <c r="C4891" t="n">
        <v>1.336387970342078</v>
      </c>
      <c r="D4891" t="n">
        <v>0.22026716565</v>
      </c>
      <c r="E4891" t="n">
        <v>0.04107534782925423</v>
      </c>
      <c r="F4891" t="n">
        <v>-10.1155006351</v>
      </c>
      <c r="G4891" t="n">
        <v>-10.04045722330655</v>
      </c>
    </row>
    <row r="4892">
      <c r="A4892" s="3" t="n">
        <v>45392.33138498843</v>
      </c>
      <c r="B4892" t="n">
        <v>0.6871323522</v>
      </c>
      <c r="C4892" t="n">
        <v>1.427194074724829</v>
      </c>
      <c r="D4892" t="n">
        <v>-0.4118008468</v>
      </c>
      <c r="E4892" t="n">
        <v>-0.04767853788123562</v>
      </c>
      <c r="F4892" t="n">
        <v>-10.15860086185</v>
      </c>
      <c r="G4892" t="n">
        <v>-10.0317120231576</v>
      </c>
    </row>
    <row r="4893">
      <c r="A4893" s="3" t="n">
        <v>45392.33138554398</v>
      </c>
      <c r="B4893" t="n">
        <v>1.88902556955</v>
      </c>
      <c r="C4893" t="n">
        <v>1.440013560769934</v>
      </c>
      <c r="D4893" t="n">
        <v>-0.22026716565</v>
      </c>
      <c r="E4893" t="n">
        <v>0.06045648853461553</v>
      </c>
      <c r="F4893" t="n">
        <v>-9.528925672</v>
      </c>
      <c r="G4893" t="n">
        <v>-10.00757433717171</v>
      </c>
    </row>
    <row r="4894">
      <c r="A4894" s="3" t="n">
        <v>45392.33138609954</v>
      </c>
      <c r="B4894" t="n">
        <v>1.838746875</v>
      </c>
      <c r="C4894" t="n">
        <v>1.411417255073314</v>
      </c>
      <c r="D4894" t="n">
        <v>0.7326254015499999</v>
      </c>
      <c r="E4894" t="n">
        <v>0.1364184794040796</v>
      </c>
      <c r="F4894" t="n">
        <v>-10.4482991095</v>
      </c>
      <c r="G4894" t="n">
        <v>-9.951319118078116</v>
      </c>
    </row>
    <row r="4895">
      <c r="A4895" s="3" t="n">
        <v>45392.33138722222</v>
      </c>
      <c r="B4895" t="n">
        <v>1.4006053663</v>
      </c>
      <c r="C4895" t="n">
        <v>1.362261296222032</v>
      </c>
      <c r="D4895" t="n">
        <v>0.0742167272</v>
      </c>
      <c r="E4895" t="n">
        <v>0.207904431757926</v>
      </c>
      <c r="F4895" t="n">
        <v>-9.945512163999998</v>
      </c>
      <c r="G4895" t="n">
        <v>-9.935145254827882</v>
      </c>
    </row>
    <row r="4896">
      <c r="A4896" s="3" t="n">
        <v>45392.33138725694</v>
      </c>
      <c r="B4896" t="n">
        <v>1.0247164718</v>
      </c>
      <c r="C4896" t="n">
        <v>1.190721225645574</v>
      </c>
      <c r="D4896" t="n">
        <v>0.05745716234999999</v>
      </c>
      <c r="E4896" t="n">
        <v>0.1761494932476695</v>
      </c>
      <c r="F4896" t="n">
        <v>-9.904814566500001</v>
      </c>
      <c r="G4896" t="n">
        <v>-9.8974907819773</v>
      </c>
    </row>
    <row r="4897">
      <c r="A4897" s="3" t="n">
        <v>45392.33138836805</v>
      </c>
      <c r="B4897" t="n">
        <v>0.8667019203499999</v>
      </c>
      <c r="C4897" t="n">
        <v>1.20120359726329</v>
      </c>
      <c r="D4897" t="n">
        <v>0.55545846265</v>
      </c>
      <c r="E4897" t="n">
        <v>0.2508384940817023</v>
      </c>
      <c r="F4897" t="n">
        <v>-9.627080431850001</v>
      </c>
      <c r="G4897" t="n">
        <v>-9.929050113252009</v>
      </c>
    </row>
    <row r="4898">
      <c r="A4898" s="3" t="n">
        <v>45392.33138841435</v>
      </c>
      <c r="B4898" t="n">
        <v>0.6584086743500001</v>
      </c>
      <c r="C4898" t="n">
        <v>0.9147917889074617</v>
      </c>
      <c r="D4898" t="n">
        <v>0.14605043845</v>
      </c>
      <c r="E4898" t="n">
        <v>0.1764067063614224</v>
      </c>
      <c r="F4898" t="n">
        <v>-9.88566217905</v>
      </c>
      <c r="G4898" t="n">
        <v>-9.97633117320737</v>
      </c>
    </row>
    <row r="4899">
      <c r="A4899" s="3" t="n">
        <v>45392.33138949074</v>
      </c>
      <c r="B4899" t="n">
        <v>1.4963771102</v>
      </c>
      <c r="C4899" t="n">
        <v>1.004198422615038</v>
      </c>
      <c r="D4899" t="n">
        <v>-0.3687104267</v>
      </c>
      <c r="E4899" t="n">
        <v>-0.02030845204312362</v>
      </c>
      <c r="F4899" t="n">
        <v>-10.0173360686</v>
      </c>
      <c r="G4899" t="n">
        <v>-9.885524017295715</v>
      </c>
    </row>
    <row r="4900">
      <c r="A4900" s="3" t="n">
        <v>45392.33139005787</v>
      </c>
      <c r="B4900" t="n">
        <v>1.0223236492</v>
      </c>
      <c r="C4900" t="n">
        <v>1.135712731224129</v>
      </c>
      <c r="D4900" t="n">
        <v>0.1628100033</v>
      </c>
      <c r="E4900" t="n">
        <v>0.06590521414615405</v>
      </c>
      <c r="F4900" t="n">
        <v>-10.12268890955</v>
      </c>
      <c r="G4900" t="n">
        <v>-9.945776440644901</v>
      </c>
    </row>
    <row r="4901">
      <c r="A4901" s="3" t="n">
        <v>45392.33139061343</v>
      </c>
      <c r="B4901" t="n">
        <v>1.13485495795</v>
      </c>
      <c r="C4901" t="n">
        <v>1.208638020914222</v>
      </c>
      <c r="D4901" t="n">
        <v>0.19392650375</v>
      </c>
      <c r="E4901" t="n">
        <v>0.07779245123951073</v>
      </c>
      <c r="F4901" t="n">
        <v>-10.02930998825</v>
      </c>
      <c r="G4901" t="n">
        <v>-9.912659086423687</v>
      </c>
    </row>
    <row r="4902">
      <c r="A4902" s="3" t="n">
        <v>45392.33139119213</v>
      </c>
      <c r="B4902" t="n">
        <v>0.8738803881499999</v>
      </c>
      <c r="C4902" t="n">
        <v>1.181737419872614</v>
      </c>
      <c r="D4902" t="n">
        <v>-0.2059004234</v>
      </c>
      <c r="E4902" t="n">
        <v>-0.1063883226089747</v>
      </c>
      <c r="F4902" t="n">
        <v>-9.792283257749999</v>
      </c>
      <c r="G4902" t="n">
        <v>-9.89346669515667</v>
      </c>
    </row>
    <row r="4903">
      <c r="A4903" s="3" t="n">
        <v>45392.33139174768</v>
      </c>
      <c r="B4903" t="n">
        <v>2.05183557285</v>
      </c>
      <c r="C4903" t="n">
        <v>1.196458641660027</v>
      </c>
      <c r="D4903" t="n">
        <v>-0.2035076008</v>
      </c>
      <c r="E4903" t="n">
        <v>-0.09385300082062965</v>
      </c>
      <c r="F4903" t="n">
        <v>-9.722852175749999</v>
      </c>
      <c r="G4903" t="n">
        <v>-9.852156490632545</v>
      </c>
    </row>
    <row r="4904">
      <c r="A4904" s="3" t="n">
        <v>45392.33139231482</v>
      </c>
      <c r="B4904" t="n">
        <v>0.83557561325</v>
      </c>
      <c r="C4904" t="n">
        <v>1.116278305434502</v>
      </c>
      <c r="D4904" t="n">
        <v>0.5410917204</v>
      </c>
      <c r="E4904" t="n">
        <v>-0.1048398548599071</v>
      </c>
      <c r="F4904" t="n">
        <v>-9.8665097916</v>
      </c>
      <c r="G4904" t="n">
        <v>-9.820842097014594</v>
      </c>
    </row>
    <row r="4905">
      <c r="A4905" s="3" t="n">
        <v>45392.33139287037</v>
      </c>
      <c r="B4905" t="n">
        <v>0.7014990944499999</v>
      </c>
      <c r="C4905" t="n">
        <v>1.003738904483802</v>
      </c>
      <c r="D4905" t="n">
        <v>-0.39982692715</v>
      </c>
      <c r="E4905" t="n">
        <v>-0.1211196024989514</v>
      </c>
      <c r="F4905" t="n">
        <v>-9.643839996699999</v>
      </c>
      <c r="G4905" t="n">
        <v>-9.850342466116459</v>
      </c>
    </row>
    <row r="4906">
      <c r="A4906" s="3" t="n">
        <v>45392.33139342593</v>
      </c>
      <c r="B4906" t="n">
        <v>0.821208871</v>
      </c>
      <c r="C4906" t="n">
        <v>0.9155210242026831</v>
      </c>
      <c r="D4906" t="n">
        <v>-0.8236016936</v>
      </c>
      <c r="E4906" t="n">
        <v>-0.08463671572249444</v>
      </c>
      <c r="F4906" t="n">
        <v>-10.02691716565</v>
      </c>
      <c r="G4906" t="n">
        <v>-9.895364064768092</v>
      </c>
    </row>
    <row r="4907">
      <c r="A4907" s="3" t="n">
        <v>45392.33139456018</v>
      </c>
      <c r="B4907" t="n">
        <v>1.2641360249</v>
      </c>
      <c r="C4907" t="n">
        <v>0.7702515288388132</v>
      </c>
      <c r="D4907" t="n">
        <v>0.42138194385</v>
      </c>
      <c r="E4907" t="n">
        <v>0.03796305086538473</v>
      </c>
      <c r="F4907" t="n">
        <v>-10.09395542505</v>
      </c>
      <c r="G4907" t="n">
        <v>-9.981221125502826</v>
      </c>
    </row>
    <row r="4908">
      <c r="A4908" s="3" t="n">
        <v>45392.3313945949</v>
      </c>
      <c r="B4908" t="n">
        <v>0.6081299797999999</v>
      </c>
      <c r="C4908" t="n">
        <v>0.5696066469031484</v>
      </c>
      <c r="D4908" t="n">
        <v>0.0622526142</v>
      </c>
      <c r="E4908" t="n">
        <v>0.04657873008449898</v>
      </c>
      <c r="F4908" t="n">
        <v>-9.9790312937</v>
      </c>
      <c r="G4908" t="n">
        <v>-10.03004818440026</v>
      </c>
    </row>
    <row r="4909">
      <c r="A4909" s="3" t="n">
        <v>45392.33139512732</v>
      </c>
      <c r="B4909" t="n">
        <v>0.2801171506</v>
      </c>
      <c r="C4909" t="n">
        <v>0.8360559562254102</v>
      </c>
      <c r="D4909" t="n">
        <v>0.3830673623</v>
      </c>
      <c r="E4909" t="n">
        <v>0.04494799162832182</v>
      </c>
      <c r="F4909" t="n">
        <v>-10.1394484744</v>
      </c>
      <c r="G4909" t="n">
        <v>-10.06567078337695</v>
      </c>
    </row>
    <row r="4910">
      <c r="A4910" s="3" t="n">
        <v>45392.33139569445</v>
      </c>
      <c r="B4910" t="n">
        <v>1.13724778055</v>
      </c>
      <c r="C4910" t="n">
        <v>0.8843869220731959</v>
      </c>
      <c r="D4910" t="n">
        <v>0.01915238745</v>
      </c>
      <c r="E4910" t="n">
        <v>0.07782975765629394</v>
      </c>
      <c r="F4910" t="n">
        <v>-9.943119341399999</v>
      </c>
      <c r="G4910" t="n">
        <v>-10.09337050066728</v>
      </c>
    </row>
    <row r="4911">
      <c r="A4911" s="3" t="n">
        <v>45392.33139627315</v>
      </c>
      <c r="B4911" t="n">
        <v>0.6919278040499999</v>
      </c>
      <c r="C4911" t="n">
        <v>1.117969232490795</v>
      </c>
      <c r="D4911" t="n">
        <v>0.15801455145</v>
      </c>
      <c r="E4911" t="n">
        <v>0.04828506432517497</v>
      </c>
      <c r="F4911" t="n">
        <v>-10.141841297</v>
      </c>
      <c r="G4911" t="n">
        <v>-10.02937378862334</v>
      </c>
    </row>
    <row r="4912">
      <c r="A4912" s="3" t="n">
        <v>45392.3313968287</v>
      </c>
      <c r="B4912" t="n">
        <v>1.38623862405</v>
      </c>
      <c r="C4912" t="n">
        <v>1.405340720987184</v>
      </c>
      <c r="D4912" t="n">
        <v>-0.3399769422</v>
      </c>
      <c r="E4912" t="n">
        <v>-0.1003777605319351</v>
      </c>
      <c r="F4912" t="n">
        <v>-9.99579085855</v>
      </c>
      <c r="G4912" t="n">
        <v>-10.01475726253989</v>
      </c>
    </row>
    <row r="4913">
      <c r="A4913" s="3" t="n">
        <v>45392.33139738426</v>
      </c>
      <c r="B4913" t="n">
        <v>2.2792812063</v>
      </c>
      <c r="C4913" t="n">
        <v>1.666386268988233</v>
      </c>
      <c r="D4913" t="n">
        <v>-0.1077358569</v>
      </c>
      <c r="E4913" t="n">
        <v>-0.04417210045279732</v>
      </c>
      <c r="F4913" t="n">
        <v>-10.05804347275</v>
      </c>
      <c r="G4913" t="n">
        <v>-9.986165734441986</v>
      </c>
    </row>
    <row r="4914">
      <c r="A4914" s="3" t="n">
        <v>45392.33139795139</v>
      </c>
      <c r="B4914" t="n">
        <v>1.1587929906</v>
      </c>
      <c r="C4914" t="n">
        <v>1.588746015127977</v>
      </c>
      <c r="D4914" t="n">
        <v>-0.3782817171</v>
      </c>
      <c r="E4914" t="n">
        <v>-0.05590750591608411</v>
      </c>
      <c r="F4914" t="n">
        <v>-9.919181308749998</v>
      </c>
      <c r="G4914" t="n">
        <v>-9.973467814281962</v>
      </c>
    </row>
    <row r="4915">
      <c r="A4915" s="3" t="n">
        <v>45392.33139851852</v>
      </c>
      <c r="B4915" t="n">
        <v>2.4875744523</v>
      </c>
      <c r="C4915" t="n">
        <v>1.554344744114457</v>
      </c>
      <c r="D4915" t="n">
        <v>0.3327984744</v>
      </c>
      <c r="E4915" t="n">
        <v>-0.01166755898962709</v>
      </c>
      <c r="F4915" t="n">
        <v>-9.883259549799998</v>
      </c>
      <c r="G4915" t="n">
        <v>-10.04340175569152</v>
      </c>
    </row>
    <row r="4916">
      <c r="A4916" s="3" t="n">
        <v>45392.33139909722</v>
      </c>
      <c r="B4916" t="n">
        <v>1.4580723353</v>
      </c>
      <c r="C4916" t="n">
        <v>1.548016254559095</v>
      </c>
      <c r="D4916" t="n">
        <v>0.22026716565</v>
      </c>
      <c r="E4916" t="n">
        <v>0.1264987214688815</v>
      </c>
      <c r="F4916" t="n">
        <v>-10.0795886828</v>
      </c>
      <c r="G4916" t="n">
        <v>-10.00871668617042</v>
      </c>
    </row>
    <row r="4917">
      <c r="A4917" s="3" t="n">
        <v>45392.33139965278</v>
      </c>
      <c r="B4917" t="n">
        <v>0.6488275773</v>
      </c>
      <c r="C4917" t="n">
        <v>1.495702097221333</v>
      </c>
      <c r="D4917" t="n">
        <v>0.3088506351</v>
      </c>
      <c r="E4917" t="n">
        <v>0.2378418711348492</v>
      </c>
      <c r="F4917" t="n">
        <v>-9.964664551449999</v>
      </c>
      <c r="G4917" t="n">
        <v>-10.03089567097858</v>
      </c>
    </row>
    <row r="4918">
      <c r="A4918" s="3" t="n">
        <v>45392.33140020834</v>
      </c>
      <c r="B4918" t="n">
        <v>0.6057371572</v>
      </c>
      <c r="C4918" t="n">
        <v>1.27397367214336</v>
      </c>
      <c r="D4918" t="n">
        <v>-0.07182390459999999</v>
      </c>
      <c r="E4918" t="n">
        <v>0.2399450889589751</v>
      </c>
      <c r="F4918" t="n">
        <v>-10.23281758905</v>
      </c>
      <c r="G4918" t="n">
        <v>-10.0194214332921</v>
      </c>
    </row>
    <row r="4919">
      <c r="A4919" s="3" t="n">
        <v>45392.33140133102</v>
      </c>
      <c r="B4919" t="n">
        <v>2.30082641635</v>
      </c>
      <c r="C4919" t="n">
        <v>1.320289885750936</v>
      </c>
      <c r="D4919" t="n">
        <v>0.2011147782</v>
      </c>
      <c r="E4919" t="n">
        <v>0.1601942794315856</v>
      </c>
      <c r="F4919" t="n">
        <v>-10.15860086185</v>
      </c>
      <c r="G4919" t="n">
        <v>-10.01007411854875</v>
      </c>
    </row>
    <row r="4920">
      <c r="A4920" s="3" t="n">
        <v>45392.33140136574</v>
      </c>
      <c r="B4920" t="n">
        <v>1.3910340759</v>
      </c>
      <c r="C4920" t="n">
        <v>1.182068331446973</v>
      </c>
      <c r="D4920" t="n">
        <v>0.5458773656</v>
      </c>
      <c r="E4920" t="n">
        <v>0.01148628455023314</v>
      </c>
      <c r="F4920" t="n">
        <v>-9.64624262595</v>
      </c>
      <c r="G4920" t="n">
        <v>-9.935179338079983</v>
      </c>
    </row>
    <row r="4921">
      <c r="A4921" s="3" t="n">
        <v>45392.33140189815</v>
      </c>
      <c r="B4921" t="n">
        <v>1.4580723353</v>
      </c>
      <c r="C4921" t="n">
        <v>1.248463466625295</v>
      </c>
      <c r="D4921" t="n">
        <v>-0.32082455475</v>
      </c>
      <c r="E4921" t="n">
        <v>-0.05124749556083928</v>
      </c>
      <c r="F4921" t="n">
        <v>-10.06282911795</v>
      </c>
      <c r="G4921" t="n">
        <v>-9.942540223285576</v>
      </c>
    </row>
    <row r="4922">
      <c r="A4922" s="3" t="n">
        <v>45392.33140246528</v>
      </c>
      <c r="B4922" t="n">
        <v>0.4381415087</v>
      </c>
      <c r="C4922" t="n">
        <v>1.23418683583054</v>
      </c>
      <c r="D4922" t="n">
        <v>-0.26335758575</v>
      </c>
      <c r="E4922" t="n">
        <v>-0.1627189088938233</v>
      </c>
      <c r="F4922" t="n">
        <v>-9.85692869455</v>
      </c>
      <c r="G4922" t="n">
        <v>-9.995608555441054</v>
      </c>
    </row>
    <row r="4923">
      <c r="A4923" s="3" t="n">
        <v>45392.33140361111</v>
      </c>
      <c r="B4923" t="n">
        <v>1.6017201445</v>
      </c>
      <c r="C4923" t="n">
        <v>1.269250958662358</v>
      </c>
      <c r="D4923" t="n">
        <v>-0.4165864919999999</v>
      </c>
      <c r="E4923" t="n">
        <v>-0.1629588632179492</v>
      </c>
      <c r="F4923" t="n">
        <v>-9.926359776550001</v>
      </c>
      <c r="G4923" t="n">
        <v>-9.996126707738373</v>
      </c>
    </row>
    <row r="4924">
      <c r="A4924" s="3" t="n">
        <v>45392.33140363426</v>
      </c>
      <c r="B4924" t="n">
        <v>0.8331827906499999</v>
      </c>
      <c r="C4924" t="n">
        <v>1.036399003646856</v>
      </c>
      <c r="D4924" t="n">
        <v>-0.02393803265</v>
      </c>
      <c r="E4924" t="n">
        <v>-0.1929174017509329</v>
      </c>
      <c r="F4924" t="n">
        <v>-9.99818368115</v>
      </c>
      <c r="G4924" t="n">
        <v>-10.1229907897829</v>
      </c>
    </row>
    <row r="4925">
      <c r="A4925" s="3" t="n">
        <v>45392.33140415509</v>
      </c>
      <c r="B4925" t="n">
        <v>0.9600710349999999</v>
      </c>
      <c r="C4925" t="n">
        <v>0.9400555480533825</v>
      </c>
      <c r="D4925" t="n">
        <v>-0.12449542175</v>
      </c>
      <c r="E4925" t="n">
        <v>-0.1902221045756416</v>
      </c>
      <c r="F4925" t="n">
        <v>-10.5895540961</v>
      </c>
      <c r="G4925" t="n">
        <v>-10.22106259314607</v>
      </c>
    </row>
    <row r="4926">
      <c r="A4926" s="3" t="n">
        <v>45392.33140472222</v>
      </c>
      <c r="B4926" t="n">
        <v>1.17794537805</v>
      </c>
      <c r="C4926" t="n">
        <v>0.8523966468222632</v>
      </c>
      <c r="D4926" t="n">
        <v>-0.22744563345</v>
      </c>
      <c r="E4926" t="n">
        <v>-0.05941808088216799</v>
      </c>
      <c r="F4926" t="n">
        <v>-10.1849317171</v>
      </c>
      <c r="G4926" t="n">
        <v>-10.20937658668196</v>
      </c>
    </row>
    <row r="4927">
      <c r="A4927" s="3" t="n">
        <v>45392.33140530092</v>
      </c>
      <c r="B4927" t="n">
        <v>1.561022547</v>
      </c>
      <c r="C4927" t="n">
        <v>0.9513740680247114</v>
      </c>
      <c r="D4927" t="n">
        <v>0.277724328</v>
      </c>
      <c r="E4927" t="n">
        <v>-0.01228807533986016</v>
      </c>
      <c r="F4927" t="n">
        <v>-10.0460695531</v>
      </c>
      <c r="G4927" t="n">
        <v>-10.17861472578464</v>
      </c>
    </row>
    <row r="4928">
      <c r="A4928" s="3" t="n">
        <v>45392.33140585648</v>
      </c>
      <c r="B4928" t="n">
        <v>-0.0646454368</v>
      </c>
      <c r="C4928" t="n">
        <v>0.810607539460142</v>
      </c>
      <c r="D4928" t="n">
        <v>-0.0311263071</v>
      </c>
      <c r="E4928" t="n">
        <v>0.05669704410804213</v>
      </c>
      <c r="F4928" t="n">
        <v>-10.3884393179</v>
      </c>
      <c r="G4928" t="n">
        <v>-10.07604413887847</v>
      </c>
    </row>
    <row r="4929">
      <c r="A4929" s="3" t="n">
        <v>45392.33140645833</v>
      </c>
      <c r="B4929" t="n">
        <v>0.5051797681</v>
      </c>
      <c r="C4929" t="n">
        <v>1.04484278074942</v>
      </c>
      <c r="D4929" t="n">
        <v>-0.08858346944999999</v>
      </c>
      <c r="E4929" t="n">
        <v>0.09774482359254111</v>
      </c>
      <c r="F4929" t="n">
        <v>-9.797068902949999</v>
      </c>
      <c r="G4929" t="n">
        <v>-9.984077718068326</v>
      </c>
    </row>
    <row r="4930">
      <c r="A4930" s="3" t="n">
        <v>45392.33140697917</v>
      </c>
      <c r="B4930" t="n">
        <v>1.48201036795</v>
      </c>
      <c r="C4930" t="n">
        <v>1.179732039955248</v>
      </c>
      <c r="D4930" t="n">
        <v>0.09816456649999999</v>
      </c>
      <c r="E4930" t="n">
        <v>-0.003090946355244762</v>
      </c>
      <c r="F4930" t="n">
        <v>-9.81623109705</v>
      </c>
      <c r="G4930" t="n">
        <v>-9.881847437918674</v>
      </c>
    </row>
    <row r="4931">
      <c r="A4931" s="3" t="n">
        <v>45392.3314075463</v>
      </c>
      <c r="B4931" t="n">
        <v>1.7070631788</v>
      </c>
      <c r="C4931" t="n">
        <v>1.176438582848605</v>
      </c>
      <c r="D4931" t="n">
        <v>0.0598597916</v>
      </c>
      <c r="E4931" t="n">
        <v>-0.0536925517162006</v>
      </c>
      <c r="F4931" t="n">
        <v>-9.7036997883</v>
      </c>
      <c r="G4931" t="n">
        <v>-9.884615724915529</v>
      </c>
    </row>
    <row r="4932">
      <c r="A4932" s="3" t="n">
        <v>45392.33140922453</v>
      </c>
      <c r="B4932" t="n">
        <v>1.14681907095</v>
      </c>
      <c r="C4932" t="n">
        <v>1.344121508247673</v>
      </c>
      <c r="D4932" t="n">
        <v>0.08619064685</v>
      </c>
      <c r="E4932" t="n">
        <v>-0.1639651763794877</v>
      </c>
      <c r="F4932" t="n">
        <v>-9.888055001649999</v>
      </c>
      <c r="G4932" t="n">
        <v>-9.872471251849095</v>
      </c>
    </row>
    <row r="4933">
      <c r="A4933" s="3" t="n">
        <v>45392.33140925926</v>
      </c>
      <c r="B4933" t="n">
        <v>2.2529405444</v>
      </c>
      <c r="C4933" t="n">
        <v>1.79922792710525</v>
      </c>
      <c r="D4933" t="n">
        <v>-0.2059004234</v>
      </c>
      <c r="E4933" t="n">
        <v>-0.1099706758524479</v>
      </c>
      <c r="F4933" t="n">
        <v>-10.09395542505</v>
      </c>
      <c r="G4933" t="n">
        <v>-9.899448660219374</v>
      </c>
    </row>
    <row r="4934">
      <c r="A4934" s="3" t="n">
        <v>45392.33140929398</v>
      </c>
      <c r="B4934" t="n">
        <v>1.18033820065</v>
      </c>
      <c r="C4934" t="n">
        <v>1.735678732047441</v>
      </c>
      <c r="D4934" t="n">
        <v>-0.8116375806</v>
      </c>
      <c r="E4934" t="n">
        <v>-0.0663348551409093</v>
      </c>
      <c r="F4934" t="n">
        <v>-9.947904986600001</v>
      </c>
      <c r="G4934" t="n">
        <v>-9.936745384649212</v>
      </c>
    </row>
    <row r="4935">
      <c r="A4935" s="3" t="n">
        <v>45392.33140980324</v>
      </c>
      <c r="B4935" t="n">
        <v>1.13246213535</v>
      </c>
      <c r="C4935" t="n">
        <v>1.764058399930425</v>
      </c>
      <c r="D4935" t="n">
        <v>0.2705458602</v>
      </c>
      <c r="E4935" t="n">
        <v>-0.05299790257820529</v>
      </c>
      <c r="F4935" t="n">
        <v>-9.93353824435</v>
      </c>
      <c r="G4935" t="n">
        <v>-9.918896390135576</v>
      </c>
    </row>
    <row r="4936">
      <c r="A4936" s="3" t="n">
        <v>45392.33141092592</v>
      </c>
      <c r="B4936" t="n">
        <v>2.4803959845</v>
      </c>
      <c r="C4936" t="n">
        <v>1.696540917661893</v>
      </c>
      <c r="D4936" t="n">
        <v>-0.01197391965</v>
      </c>
      <c r="E4936" t="n">
        <v>-0.01892660590675996</v>
      </c>
      <c r="F4936" t="n">
        <v>-9.964664551449999</v>
      </c>
      <c r="G4936" t="n">
        <v>-10.01132125468872</v>
      </c>
    </row>
    <row r="4937">
      <c r="A4937" s="3" t="n">
        <v>45392.33141097222</v>
      </c>
      <c r="B4937" t="n">
        <v>2.2050644791</v>
      </c>
      <c r="C4937" t="n">
        <v>1.607955276576112</v>
      </c>
      <c r="D4937" t="n">
        <v>0.39264845935</v>
      </c>
      <c r="E4937" t="n">
        <v>-0.04274558719731945</v>
      </c>
      <c r="F4937" t="n">
        <v>-10.03170281085</v>
      </c>
      <c r="G4937" t="n">
        <v>-10.00790479155959</v>
      </c>
    </row>
    <row r="4938">
      <c r="A4938" s="3" t="n">
        <v>45392.33141207176</v>
      </c>
      <c r="B4938" t="n">
        <v>0.5865749630999999</v>
      </c>
      <c r="C4938" t="n">
        <v>1.37158735179406</v>
      </c>
      <c r="D4938" t="n">
        <v>-0.04549304934999999</v>
      </c>
      <c r="E4938" t="n">
        <v>-0.1094760229402101</v>
      </c>
      <c r="F4938" t="n">
        <v>-9.65342109375</v>
      </c>
      <c r="G4938" t="n">
        <v>-9.975094895246297</v>
      </c>
    </row>
    <row r="4939">
      <c r="A4939" s="3" t="n">
        <v>45392.33141318287</v>
      </c>
      <c r="B4939" t="n">
        <v>1.8794444725</v>
      </c>
      <c r="C4939" t="n">
        <v>1.261274449001868</v>
      </c>
      <c r="D4939" t="n">
        <v>-0.2681530376</v>
      </c>
      <c r="E4939" t="n">
        <v>-0.1404666599522148</v>
      </c>
      <c r="F4939" t="n">
        <v>-10.15380541</v>
      </c>
      <c r="G4939" t="n">
        <v>-9.926435623787089</v>
      </c>
    </row>
    <row r="4940">
      <c r="A4940" s="3" t="n">
        <v>45392.33141320602</v>
      </c>
      <c r="B4940" t="n">
        <v>0.39743410455</v>
      </c>
      <c r="C4940" t="n">
        <v>1.02441968919639</v>
      </c>
      <c r="D4940" t="n">
        <v>-0.36391497485</v>
      </c>
      <c r="E4940" t="n">
        <v>-0.2228459488508165</v>
      </c>
      <c r="F4940" t="n">
        <v>-10.4267440928</v>
      </c>
      <c r="G4940" t="n">
        <v>-9.955316733801542</v>
      </c>
    </row>
    <row r="4941">
      <c r="A4941" s="3" t="n">
        <v>45392.33141373843</v>
      </c>
      <c r="B4941" t="n">
        <v>0.8188160484</v>
      </c>
      <c r="C4941" t="n">
        <v>0.7731008292799555</v>
      </c>
      <c r="D4941" t="n">
        <v>-0.6081299797999999</v>
      </c>
      <c r="E4941" t="n">
        <v>-0.20862530054056</v>
      </c>
      <c r="F4941" t="n">
        <v>-9.610320866999999</v>
      </c>
      <c r="G4941" t="n">
        <v>-9.969524969498861</v>
      </c>
    </row>
    <row r="4942">
      <c r="A4942" s="3" t="n">
        <v>45392.33141431713</v>
      </c>
      <c r="B4942" t="n">
        <v>0.7685373538499999</v>
      </c>
      <c r="C4942" t="n">
        <v>0.68567651043182</v>
      </c>
      <c r="D4942" t="n">
        <v>-0.3758888945</v>
      </c>
      <c r="E4942" t="n">
        <v>-0.2704495767272735</v>
      </c>
      <c r="F4942" t="n">
        <v>-9.756371305449999</v>
      </c>
      <c r="G4942" t="n">
        <v>-9.982377281533243</v>
      </c>
    </row>
    <row r="4943">
      <c r="A4943" s="3" t="n">
        <v>45392.33141488426</v>
      </c>
      <c r="B4943" t="n">
        <v>0.7709301764499999</v>
      </c>
      <c r="C4943" t="n">
        <v>0.8023744567469717</v>
      </c>
      <c r="D4943" t="n">
        <v>0.25857194055</v>
      </c>
      <c r="E4943" t="n">
        <v>-0.2871690463229611</v>
      </c>
      <c r="F4943" t="n">
        <v>-9.897626292049999</v>
      </c>
      <c r="G4943" t="n">
        <v>-10.05025779272637</v>
      </c>
    </row>
    <row r="4944">
      <c r="A4944" s="3" t="n">
        <v>45392.33141543982</v>
      </c>
      <c r="B4944" t="n">
        <v>0.9744377772499999</v>
      </c>
      <c r="C4944" t="n">
        <v>0.9141600486291399</v>
      </c>
      <c r="D4944" t="n">
        <v>0.11253130875</v>
      </c>
      <c r="E4944" t="n">
        <v>-0.3584983665886957</v>
      </c>
      <c r="F4944" t="n">
        <v>-10.4267440928</v>
      </c>
      <c r="G4944" t="n">
        <v>-9.981117412749793</v>
      </c>
    </row>
    <row r="4945">
      <c r="A4945" s="3" t="n">
        <v>45392.33141600694</v>
      </c>
      <c r="B4945" t="n">
        <v>1.03669039145</v>
      </c>
      <c r="C4945" t="n">
        <v>1.175117291061542</v>
      </c>
      <c r="D4945" t="n">
        <v>-0.5458773656</v>
      </c>
      <c r="E4945" t="n">
        <v>-0.311719503122495</v>
      </c>
      <c r="F4945" t="n">
        <v>-9.983816938899999</v>
      </c>
      <c r="G4945" t="n">
        <v>-10.0092906837963</v>
      </c>
    </row>
    <row r="4946">
      <c r="A4946" s="3" t="n">
        <v>45392.33141657407</v>
      </c>
      <c r="B4946" t="n">
        <v>0.8499423555</v>
      </c>
      <c r="C4946" t="n">
        <v>1.23697677060723</v>
      </c>
      <c r="D4946" t="n">
        <v>-0.7062847396499999</v>
      </c>
      <c r="E4946" t="n">
        <v>-0.2575724851856651</v>
      </c>
      <c r="F4946" t="n">
        <v>-10.06282911795</v>
      </c>
      <c r="G4946" t="n">
        <v>-10.14404703889234</v>
      </c>
    </row>
    <row r="4947">
      <c r="A4947" s="3" t="n">
        <v>45392.33141712963</v>
      </c>
      <c r="B4947" t="n">
        <v>1.78607535785</v>
      </c>
      <c r="C4947" t="n">
        <v>1.223343332612125</v>
      </c>
      <c r="D4947" t="n">
        <v>-0.5793964953</v>
      </c>
      <c r="E4947" t="n">
        <v>-0.3277354998811198</v>
      </c>
      <c r="F4947" t="n">
        <v>-10.16099368445</v>
      </c>
      <c r="G4947" t="n">
        <v>-10.14266885024781</v>
      </c>
    </row>
    <row r="4948">
      <c r="A4948" s="3" t="n">
        <v>45392.33141771991</v>
      </c>
      <c r="B4948" t="n">
        <v>1.82198731015</v>
      </c>
      <c r="C4948" t="n">
        <v>1.195332362766087</v>
      </c>
      <c r="D4948" t="n">
        <v>-0.2394195531</v>
      </c>
      <c r="E4948" t="n">
        <v>-0.2382343885874132</v>
      </c>
      <c r="F4948" t="n">
        <v>-9.82101674225</v>
      </c>
      <c r="G4948" t="n">
        <v>-10.08784297896588</v>
      </c>
    </row>
    <row r="4949">
      <c r="A4949" s="3" t="n">
        <v>45392.33141826389</v>
      </c>
      <c r="B4949" t="n">
        <v>0.6943206266499999</v>
      </c>
      <c r="C4949" t="n">
        <v>1.13554402941294</v>
      </c>
      <c r="D4949" t="n">
        <v>0.4716606384</v>
      </c>
      <c r="E4949" t="n">
        <v>-0.06881074852435914</v>
      </c>
      <c r="F4949" t="n">
        <v>-10.2854891062</v>
      </c>
      <c r="G4949" t="n">
        <v>-10.00795901387614</v>
      </c>
    </row>
    <row r="4950">
      <c r="A4950" s="3" t="n">
        <v>45392.33141883102</v>
      </c>
      <c r="B4950" t="n">
        <v>0.86430909775</v>
      </c>
      <c r="C4950" t="n">
        <v>0.9937275949559468</v>
      </c>
      <c r="D4950" t="n">
        <v>-0.05745716234999999</v>
      </c>
      <c r="E4950" t="n">
        <v>0.02432894994988353</v>
      </c>
      <c r="F4950" t="n">
        <v>-10.13465302255</v>
      </c>
      <c r="G4950" t="n">
        <v>-9.981253700039538</v>
      </c>
    </row>
    <row r="4951">
      <c r="A4951" s="3" t="n">
        <v>45392.33141939815</v>
      </c>
      <c r="B4951" t="n">
        <v>0.6871323522</v>
      </c>
      <c r="C4951" t="n">
        <v>1.156812093018651</v>
      </c>
      <c r="D4951" t="n">
        <v>-0.15322890625</v>
      </c>
      <c r="E4951" t="n">
        <v>0.04813599867331018</v>
      </c>
      <c r="F4951" t="n">
        <v>-9.8377763071</v>
      </c>
      <c r="G4951" t="n">
        <v>-9.953867818408536</v>
      </c>
    </row>
    <row r="4952">
      <c r="A4952" s="3" t="n">
        <v>45392.33141995371</v>
      </c>
      <c r="B4952" t="n">
        <v>1.2330097178</v>
      </c>
      <c r="C4952" t="n">
        <v>1.230898270619234</v>
      </c>
      <c r="D4952" t="n">
        <v>0.5937632375499999</v>
      </c>
      <c r="E4952" t="n">
        <v>-0.008192210241841497</v>
      </c>
      <c r="F4952" t="n">
        <v>-9.806649999999999</v>
      </c>
      <c r="G4952" t="n">
        <v>-9.917854073538722</v>
      </c>
    </row>
    <row r="4953">
      <c r="A4953" s="3" t="n">
        <v>45392.33142052083</v>
      </c>
      <c r="B4953" t="n">
        <v>1.2210456048</v>
      </c>
      <c r="C4953" t="n">
        <v>1.284831622454549</v>
      </c>
      <c r="D4953" t="n">
        <v>-0.404622379</v>
      </c>
      <c r="E4953" t="n">
        <v>-0.09982006160407952</v>
      </c>
      <c r="F4953" t="n">
        <v>-9.8736882594</v>
      </c>
      <c r="G4953" t="n">
        <v>-9.958276810526835</v>
      </c>
    </row>
    <row r="4954">
      <c r="A4954" s="3" t="n">
        <v>45392.33142109954</v>
      </c>
      <c r="B4954" t="n">
        <v>1.3287814617</v>
      </c>
      <c r="C4954" t="n">
        <v>1.280482658921099</v>
      </c>
      <c r="D4954" t="n">
        <v>-0.59854888275</v>
      </c>
      <c r="E4954" t="n">
        <v>-0.1691295320003501</v>
      </c>
      <c r="F4954" t="n">
        <v>-9.883259549799998</v>
      </c>
      <c r="G4954" t="n">
        <v>-9.970449400561799</v>
      </c>
    </row>
    <row r="4955">
      <c r="A4955" s="3" t="n">
        <v>45392.33142165509</v>
      </c>
      <c r="B4955" t="n">
        <v>2.5570055343</v>
      </c>
      <c r="C4955" t="n">
        <v>0.9870173318303056</v>
      </c>
      <c r="D4955" t="n">
        <v>0.007178467799999999</v>
      </c>
      <c r="E4955" t="n">
        <v>-0.1423868203096741</v>
      </c>
      <c r="F4955" t="n">
        <v>-10.1753604267</v>
      </c>
      <c r="G4955" t="n">
        <v>-9.982984288022987</v>
      </c>
    </row>
    <row r="4956">
      <c r="A4956" s="3" t="n">
        <v>45392.33142221065</v>
      </c>
      <c r="B4956" t="n">
        <v>0.56502975305</v>
      </c>
      <c r="C4956" t="n">
        <v>0.8333646365724965</v>
      </c>
      <c r="D4956" t="n">
        <v>-0.0335191297</v>
      </c>
      <c r="E4956" t="n">
        <v>-0.06765246657680672</v>
      </c>
      <c r="F4956" t="n">
        <v>-9.976638471099999</v>
      </c>
      <c r="G4956" t="n">
        <v>-10.01290218267788</v>
      </c>
    </row>
    <row r="4957">
      <c r="A4957" s="3" t="n">
        <v>45392.3314227662</v>
      </c>
      <c r="B4957" t="n">
        <v>-0.17956956815</v>
      </c>
      <c r="C4957" t="n">
        <v>0.7430997495449905</v>
      </c>
      <c r="D4957" t="n">
        <v>0.1029502117</v>
      </c>
      <c r="E4957" t="n">
        <v>0.03223438997202807</v>
      </c>
      <c r="F4957" t="n">
        <v>-10.2136652016</v>
      </c>
      <c r="G4957" t="n">
        <v>-9.966017206229631</v>
      </c>
    </row>
    <row r="4958">
      <c r="A4958" s="3" t="n">
        <v>45392.33142446759</v>
      </c>
      <c r="B4958" t="n">
        <v>-0.04310022674999999</v>
      </c>
      <c r="C4958" t="n">
        <v>0.6367946577347336</v>
      </c>
      <c r="D4958" t="n">
        <v>0.1699884711</v>
      </c>
      <c r="E4958" t="n">
        <v>0.2742271257384623</v>
      </c>
      <c r="F4958" t="n">
        <v>-9.926359776550001</v>
      </c>
      <c r="G4958" t="n">
        <v>-9.929440367631495</v>
      </c>
    </row>
    <row r="4959">
      <c r="A4959" s="3" t="n">
        <v>45392.33142450231</v>
      </c>
      <c r="B4959" t="n">
        <v>0.41898912125</v>
      </c>
      <c r="C4959" t="n">
        <v>0.7168244424523329</v>
      </c>
      <c r="D4959" t="n">
        <v>0.1771669389</v>
      </c>
      <c r="E4959" t="n">
        <v>0.2913040923023319</v>
      </c>
      <c r="F4959" t="n">
        <v>-9.55525652725</v>
      </c>
      <c r="G4959" t="n">
        <v>-9.844778986698396</v>
      </c>
    </row>
    <row r="4960">
      <c r="A4960" s="3" t="n">
        <v>45392.33142452547</v>
      </c>
      <c r="B4960" t="n">
        <v>1.8411396976</v>
      </c>
      <c r="C4960" t="n">
        <v>0.8586852697165526</v>
      </c>
      <c r="D4960" t="n">
        <v>0.6584086743500001</v>
      </c>
      <c r="E4960" t="n">
        <v>0.2201589267508165</v>
      </c>
      <c r="F4960" t="n">
        <v>-9.864107162350001</v>
      </c>
      <c r="G4960" t="n">
        <v>-9.801304095627883</v>
      </c>
    </row>
    <row r="4961">
      <c r="A4961" s="3" t="n">
        <v>45392.33142503472</v>
      </c>
      <c r="B4961" t="n">
        <v>1.5634153696</v>
      </c>
      <c r="C4961" t="n">
        <v>1.196793462178791</v>
      </c>
      <c r="D4961" t="n">
        <v>0.34715541</v>
      </c>
      <c r="E4961" t="n">
        <v>0.2003024492620052</v>
      </c>
      <c r="F4961" t="n">
        <v>-9.713280885349999</v>
      </c>
      <c r="G4961" t="n">
        <v>-9.816077162362149</v>
      </c>
    </row>
    <row r="4962">
      <c r="A4962" s="3" t="n">
        <v>45392.33142561343</v>
      </c>
      <c r="B4962" t="n">
        <v>0.9600710349999999</v>
      </c>
      <c r="C4962" t="n">
        <v>1.40320353420758</v>
      </c>
      <c r="D4962" t="n">
        <v>0.007178467799999999</v>
      </c>
      <c r="E4962" t="n">
        <v>0.2007157001214458</v>
      </c>
      <c r="F4962" t="n">
        <v>-9.971852825899999</v>
      </c>
      <c r="G4962" t="n">
        <v>-9.804837507058652</v>
      </c>
    </row>
    <row r="4963">
      <c r="A4963" s="3" t="n">
        <v>45392.33142616898</v>
      </c>
      <c r="B4963" t="n">
        <v>1.86268490765</v>
      </c>
      <c r="C4963" t="n">
        <v>1.384194451859794</v>
      </c>
      <c r="D4963" t="n">
        <v>-0.3064578125</v>
      </c>
      <c r="E4963" t="n">
        <v>0.1943318910019819</v>
      </c>
      <c r="F4963" t="n">
        <v>-9.768345225099999</v>
      </c>
      <c r="G4963" t="n">
        <v>-9.902541526757835</v>
      </c>
    </row>
    <row r="4964">
      <c r="A4964" s="3" t="n">
        <v>45392.33142672454</v>
      </c>
      <c r="B4964" t="n">
        <v>0.9816260517000001</v>
      </c>
      <c r="C4964" t="n">
        <v>1.215053444478791</v>
      </c>
      <c r="D4964" t="n">
        <v>0.25378629535</v>
      </c>
      <c r="E4964" t="n">
        <v>0.1944272829610728</v>
      </c>
      <c r="F4964" t="n">
        <v>-10.16099368445</v>
      </c>
      <c r="G4964" t="n">
        <v>-10.01360147225865</v>
      </c>
    </row>
    <row r="4965">
      <c r="A4965" s="3" t="n">
        <v>45392.33142729167</v>
      </c>
      <c r="B4965" t="n">
        <v>0.58897759235</v>
      </c>
      <c r="C4965" t="n">
        <v>0.9010337218778579</v>
      </c>
      <c r="D4965" t="n">
        <v>0.3663176041</v>
      </c>
      <c r="E4965" t="n">
        <v>0.1531959431047789</v>
      </c>
      <c r="F4965" t="n">
        <v>-9.967057374049999</v>
      </c>
      <c r="G4965" t="n">
        <v>-10.03592986560854</v>
      </c>
    </row>
    <row r="4966">
      <c r="A4966" s="3" t="n">
        <v>45392.33142785879</v>
      </c>
      <c r="B4966" t="n">
        <v>1.1970977655</v>
      </c>
      <c r="C4966" t="n">
        <v>0.8993323481104919</v>
      </c>
      <c r="D4966" t="n">
        <v>0.4453199764999999</v>
      </c>
      <c r="E4966" t="n">
        <v>0.1908173385135203</v>
      </c>
      <c r="F4966" t="n">
        <v>-9.9790312937</v>
      </c>
      <c r="G4966" t="n">
        <v>-10.10383627641576</v>
      </c>
    </row>
    <row r="4967">
      <c r="A4967" s="3" t="n">
        <v>45392.33142842592</v>
      </c>
      <c r="B4967" t="n">
        <v>0.7565634341999999</v>
      </c>
      <c r="C4967" t="n">
        <v>0.9396045335906786</v>
      </c>
      <c r="D4967" t="n">
        <v>0.18435521335</v>
      </c>
      <c r="E4967" t="n">
        <v>0.240202416369348</v>
      </c>
      <c r="F4967" t="n">
        <v>-10.27351518655</v>
      </c>
      <c r="G4967" t="n">
        <v>-10.06792256394781</v>
      </c>
    </row>
    <row r="4968">
      <c r="A4968" s="3" t="n">
        <v>45392.33142899306</v>
      </c>
      <c r="B4968" t="n">
        <v>0.8164232258</v>
      </c>
      <c r="C4968" t="n">
        <v>0.9650977317716811</v>
      </c>
      <c r="D4968" t="n">
        <v>0.1723812937</v>
      </c>
      <c r="E4968" t="n">
        <v>0.2774098751389285</v>
      </c>
      <c r="F4968" t="n">
        <v>-10.12508173215</v>
      </c>
      <c r="G4968" t="n">
        <v>-10.07662339414886</v>
      </c>
    </row>
    <row r="4969">
      <c r="A4969" s="3" t="n">
        <v>45392.33142954861</v>
      </c>
      <c r="B4969" t="n">
        <v>0.8834614852</v>
      </c>
      <c r="C4969" t="n">
        <v>1.119179359385201</v>
      </c>
      <c r="D4969" t="n">
        <v>-0.0023928226</v>
      </c>
      <c r="E4969" t="n">
        <v>0.1523520454403268</v>
      </c>
      <c r="F4969" t="n">
        <v>-9.950297809199999</v>
      </c>
      <c r="G4969" t="n">
        <v>-10.04432673537823</v>
      </c>
    </row>
    <row r="4970">
      <c r="A4970" s="3" t="n">
        <v>45392.33143067129</v>
      </c>
      <c r="B4970" t="n">
        <v>1.7645301478</v>
      </c>
      <c r="C4970" t="n">
        <v>1.235914703554432</v>
      </c>
      <c r="D4970" t="n">
        <v>0.12449542175</v>
      </c>
      <c r="E4970" t="n">
        <v>0.1488019924216787</v>
      </c>
      <c r="F4970" t="n">
        <v>-10.06761476315</v>
      </c>
      <c r="G4970" t="n">
        <v>-10.0331935816653</v>
      </c>
    </row>
    <row r="4971">
      <c r="A4971" s="3" t="n">
        <v>45392.33143070602</v>
      </c>
      <c r="B4971" t="n">
        <v>1.3024407998</v>
      </c>
      <c r="C4971" t="n">
        <v>1.302115237307463</v>
      </c>
      <c r="D4971" t="n">
        <v>0.2370267305</v>
      </c>
      <c r="E4971" t="n">
        <v>0.002510753852564086</v>
      </c>
      <c r="F4971" t="n">
        <v>-9.773130870299999</v>
      </c>
      <c r="G4971" t="n">
        <v>-9.998949811394199</v>
      </c>
    </row>
    <row r="4972">
      <c r="A4972" s="3" t="n">
        <v>45392.33143123842</v>
      </c>
      <c r="B4972" t="n">
        <v>1.38145297885</v>
      </c>
      <c r="C4972" t="n">
        <v>1.386018443041146</v>
      </c>
      <c r="D4972" t="n">
        <v>0.1699884711</v>
      </c>
      <c r="E4972" t="n">
        <v>0.04783336408275071</v>
      </c>
      <c r="F4972" t="n">
        <v>-10.1442341196</v>
      </c>
      <c r="G4972" t="n">
        <v>-9.948901950298046</v>
      </c>
    </row>
    <row r="4973">
      <c r="A4973" s="3" t="n">
        <v>45392.33143180556</v>
      </c>
      <c r="B4973" t="n">
        <v>1.0606284241</v>
      </c>
      <c r="C4973" t="n">
        <v>1.281996129045109</v>
      </c>
      <c r="D4973" t="n">
        <v>-0.21308869785</v>
      </c>
      <c r="E4973" t="n">
        <v>0.04469756773379965</v>
      </c>
      <c r="F4973" t="n">
        <v>-9.99818368115</v>
      </c>
      <c r="G4973" t="n">
        <v>-9.932186983989189</v>
      </c>
    </row>
    <row r="4974">
      <c r="A4974" s="3" t="n">
        <v>45392.33143237269</v>
      </c>
      <c r="B4974" t="n">
        <v>1.3982125437</v>
      </c>
      <c r="C4974" t="n">
        <v>1.237549968156763</v>
      </c>
      <c r="D4974" t="n">
        <v>0.21548152045</v>
      </c>
      <c r="E4974" t="n">
        <v>0.1104856964223779</v>
      </c>
      <c r="F4974" t="n">
        <v>-9.8689026142</v>
      </c>
      <c r="G4974" t="n">
        <v>-9.968603372992101</v>
      </c>
    </row>
    <row r="4975">
      <c r="A4975" s="3" t="n">
        <v>45392.33143293981</v>
      </c>
      <c r="B4975" t="n">
        <v>1.2282240726</v>
      </c>
      <c r="C4975" t="n">
        <v>0.9998655977643384</v>
      </c>
      <c r="D4975" t="n">
        <v>-0.49799149365</v>
      </c>
      <c r="E4975" t="n">
        <v>0.1206934361214456</v>
      </c>
      <c r="F4975" t="n">
        <v>-9.9694600033</v>
      </c>
      <c r="G4975" t="n">
        <v>-9.967861062163546</v>
      </c>
    </row>
    <row r="4976">
      <c r="A4976" s="3" t="n">
        <v>45392.33143462963</v>
      </c>
      <c r="B4976" t="n">
        <v>0.7757256283</v>
      </c>
      <c r="C4976" t="n">
        <v>0.8939922271473218</v>
      </c>
      <c r="D4976" t="n">
        <v>0.7805112734999999</v>
      </c>
      <c r="E4976" t="n">
        <v>0.04847020199032648</v>
      </c>
      <c r="F4976" t="n">
        <v>-9.921574131349999</v>
      </c>
      <c r="G4976" t="n">
        <v>-9.974462812078116</v>
      </c>
    </row>
    <row r="4977">
      <c r="A4977" s="3" t="n">
        <v>45392.33143465278</v>
      </c>
      <c r="B4977" t="n">
        <v>0.6967134492499999</v>
      </c>
      <c r="C4977" t="n">
        <v>1.037493942407579</v>
      </c>
      <c r="D4977" t="n">
        <v>0</v>
      </c>
      <c r="E4977" t="n">
        <v>0.05236490503706306</v>
      </c>
      <c r="F4977" t="n">
        <v>-9.950297809199999</v>
      </c>
      <c r="G4977" t="n">
        <v>-9.932879438632078</v>
      </c>
    </row>
    <row r="4978">
      <c r="A4978" s="3" t="n">
        <v>45392.33143518519</v>
      </c>
      <c r="B4978" t="n">
        <v>1.364693414</v>
      </c>
      <c r="C4978" t="n">
        <v>1.189076360127159</v>
      </c>
      <c r="D4978" t="n">
        <v>0.2729386828</v>
      </c>
      <c r="E4978" t="n">
        <v>0.07319299523356665</v>
      </c>
      <c r="F4978" t="n">
        <v>-10.1777532493</v>
      </c>
      <c r="G4978" t="n">
        <v>-9.991116103930796</v>
      </c>
    </row>
    <row r="4979">
      <c r="A4979" s="3" t="n">
        <v>45392.33143575231</v>
      </c>
      <c r="B4979" t="n">
        <v>0.52672497815</v>
      </c>
      <c r="C4979" t="n">
        <v>1.112869065851751</v>
      </c>
      <c r="D4979" t="n">
        <v>-0.2298482627</v>
      </c>
      <c r="E4979" t="n">
        <v>0.08158552173170186</v>
      </c>
      <c r="F4979" t="n">
        <v>-9.8736882594</v>
      </c>
      <c r="G4979" t="n">
        <v>-10.04027828051821</v>
      </c>
    </row>
    <row r="4980">
      <c r="A4980" s="3" t="n">
        <v>45392.33143631944</v>
      </c>
      <c r="B4980" t="n">
        <v>1.61130124155</v>
      </c>
      <c r="C4980" t="n">
        <v>1.235202292721682</v>
      </c>
      <c r="D4980" t="n">
        <v>-0.335191297</v>
      </c>
      <c r="E4980" t="n">
        <v>0.09784851348624739</v>
      </c>
      <c r="F4980" t="n">
        <v>-9.95748608365</v>
      </c>
      <c r="G4980" t="n">
        <v>-10.04813118981378</v>
      </c>
    </row>
    <row r="4981">
      <c r="A4981" s="3" t="n">
        <v>45392.33143688658</v>
      </c>
      <c r="B4981" t="n">
        <v>2.43729575775</v>
      </c>
      <c r="C4981" t="n">
        <v>1.397806653542894</v>
      </c>
      <c r="D4981" t="n">
        <v>0.3064578125</v>
      </c>
      <c r="E4981" t="n">
        <v>-0.04061256081468545</v>
      </c>
      <c r="F4981" t="n">
        <v>-10.1083221673</v>
      </c>
      <c r="G4981" t="n">
        <v>-10.06450024883173</v>
      </c>
    </row>
    <row r="4982">
      <c r="A4982" s="3" t="n">
        <v>45392.33143744213</v>
      </c>
      <c r="B4982" t="n">
        <v>0.8882471304</v>
      </c>
      <c r="C4982" t="n">
        <v>1.543206127023081</v>
      </c>
      <c r="D4982" t="n">
        <v>0.14605043845</v>
      </c>
      <c r="E4982" t="n">
        <v>0.03479136537773903</v>
      </c>
      <c r="F4982" t="n">
        <v>-10.2783106384</v>
      </c>
      <c r="G4982" t="n">
        <v>-10.11024685380364</v>
      </c>
    </row>
    <row r="4983">
      <c r="A4983" s="3" t="n">
        <v>45392.33143857639</v>
      </c>
      <c r="B4983" t="n">
        <v>0.62488954465</v>
      </c>
      <c r="C4983" t="n">
        <v>1.554116996669352</v>
      </c>
      <c r="D4983" t="n">
        <v>0.18914085855</v>
      </c>
      <c r="E4983" t="n">
        <v>-0.03830127742342668</v>
      </c>
      <c r="F4983" t="n">
        <v>-10.0364982627</v>
      </c>
      <c r="G4983" t="n">
        <v>-10.07922773407392</v>
      </c>
    </row>
    <row r="4984">
      <c r="A4984" s="3" t="n">
        <v>45392.33143859954</v>
      </c>
      <c r="B4984" t="n">
        <v>2.09014034775</v>
      </c>
      <c r="C4984" t="n">
        <v>1.443759495336018</v>
      </c>
      <c r="D4984" t="n">
        <v>-0.25857194055</v>
      </c>
      <c r="E4984" t="n">
        <v>0.01876304744347328</v>
      </c>
      <c r="F4984" t="n">
        <v>-10.0125504234</v>
      </c>
      <c r="G4984" t="n">
        <v>-10.15035614374094</v>
      </c>
    </row>
    <row r="4985">
      <c r="A4985" s="3" t="n">
        <v>45392.33143914352</v>
      </c>
      <c r="B4985" t="n">
        <v>1.6017201445</v>
      </c>
      <c r="C4985" t="n">
        <v>1.229548336099187</v>
      </c>
      <c r="D4985" t="n">
        <v>-0.15322890625</v>
      </c>
      <c r="E4985" t="n">
        <v>-0.08206751057843843</v>
      </c>
      <c r="F4985" t="n">
        <v>-10.1514125874</v>
      </c>
      <c r="G4985" t="n">
        <v>-10.09258846033359</v>
      </c>
    </row>
    <row r="4986">
      <c r="A4986" s="3" t="n">
        <v>45392.33143971065</v>
      </c>
      <c r="B4986" t="n">
        <v>1.4293388508</v>
      </c>
      <c r="C4986" t="n">
        <v>1.073802938306297</v>
      </c>
      <c r="D4986" t="n">
        <v>-0.07901217904999999</v>
      </c>
      <c r="E4986" t="n">
        <v>-0.2380151905294878</v>
      </c>
      <c r="F4986" t="n">
        <v>-10.2136652016</v>
      </c>
      <c r="G4986" t="n">
        <v>-10.05978933076192</v>
      </c>
    </row>
    <row r="4987">
      <c r="A4987" s="3" t="n">
        <v>45392.33144026621</v>
      </c>
      <c r="B4987" t="n">
        <v>0.6488275773</v>
      </c>
      <c r="C4987" t="n">
        <v>1.210885618228791</v>
      </c>
      <c r="D4987" t="n">
        <v>-0.4549010735499999</v>
      </c>
      <c r="E4987" t="n">
        <v>-0.2903643683516325</v>
      </c>
      <c r="F4987" t="n">
        <v>-9.832990661899998</v>
      </c>
      <c r="G4987" t="n">
        <v>-10.04493239316786</v>
      </c>
    </row>
    <row r="4988">
      <c r="A4988" s="3" t="n">
        <v>45392.33144084491</v>
      </c>
      <c r="B4988" t="n">
        <v>0.36152215225</v>
      </c>
      <c r="C4988" t="n">
        <v>1.011050002081704</v>
      </c>
      <c r="D4988" t="n">
        <v>0.0047856452</v>
      </c>
      <c r="E4988" t="n">
        <v>-0.3285976164268074</v>
      </c>
      <c r="F4988" t="n">
        <v>-10.280703461</v>
      </c>
      <c r="G4988" t="n">
        <v>-10.0749968618083</v>
      </c>
    </row>
    <row r="4989">
      <c r="A4989" s="3" t="n">
        <v>45392.33144140046</v>
      </c>
      <c r="B4989" t="n">
        <v>1.33836255875</v>
      </c>
      <c r="C4989" t="n">
        <v>0.6641137444209808</v>
      </c>
      <c r="D4989" t="n">
        <v>-0.6847395296</v>
      </c>
      <c r="E4989" t="n">
        <v>-0.3653196574510499</v>
      </c>
      <c r="F4989" t="n">
        <v>-9.734826095399999</v>
      </c>
      <c r="G4989" t="n">
        <v>-10.05172499557858</v>
      </c>
    </row>
    <row r="4990">
      <c r="A4990" s="3" t="n">
        <v>45392.3314419676</v>
      </c>
      <c r="B4990" t="n">
        <v>0.821208871</v>
      </c>
      <c r="C4990" t="n">
        <v>0.7908504085934753</v>
      </c>
      <c r="D4990" t="n">
        <v>-0.2729386828</v>
      </c>
      <c r="E4990" t="n">
        <v>-0.2887441451844996</v>
      </c>
      <c r="F4990" t="n">
        <v>-10.23521041165</v>
      </c>
      <c r="G4990" t="n">
        <v>-10.01261349227497</v>
      </c>
    </row>
    <row r="4991">
      <c r="A4991" s="3" t="n">
        <v>45392.33144307871</v>
      </c>
      <c r="B4991" t="n">
        <v>1.07738798895</v>
      </c>
      <c r="C4991" t="n">
        <v>0.8460119919078112</v>
      </c>
      <c r="D4991" t="n">
        <v>-0.208293246</v>
      </c>
      <c r="E4991" t="n">
        <v>-0.2037242157543129</v>
      </c>
      <c r="F4991" t="n">
        <v>-10.0819815054</v>
      </c>
      <c r="G4991" t="n">
        <v>-10.01291930431157</v>
      </c>
    </row>
    <row r="4992">
      <c r="A4992" s="3" t="n">
        <v>45392.33144311343</v>
      </c>
      <c r="B4992" t="n">
        <v>0.08379782425</v>
      </c>
      <c r="C4992" t="n">
        <v>0.8090277087185337</v>
      </c>
      <c r="D4992" t="n">
        <v>-0.2442051983</v>
      </c>
      <c r="E4992" t="n">
        <v>-0.1417316949428908</v>
      </c>
      <c r="F4992" t="n">
        <v>-10.0412839079</v>
      </c>
      <c r="G4992" t="n">
        <v>-10.08353315059513</v>
      </c>
    </row>
    <row r="4993">
      <c r="A4993" s="3" t="n">
        <v>45392.33144365741</v>
      </c>
      <c r="B4993" t="n">
        <v>0.9888045194999999</v>
      </c>
      <c r="C4993" t="n">
        <v>0.996579569937998</v>
      </c>
      <c r="D4993" t="n">
        <v>-0.1628100033</v>
      </c>
      <c r="E4993" t="n">
        <v>-0.1316075975103733</v>
      </c>
      <c r="F4993" t="n">
        <v>-9.914385856899999</v>
      </c>
      <c r="G4993" t="n">
        <v>-10.07696930143977</v>
      </c>
    </row>
    <row r="4994">
      <c r="A4994" s="3" t="n">
        <v>45392.33144422454</v>
      </c>
      <c r="B4994" t="n">
        <v>1.8698731821</v>
      </c>
      <c r="C4994" t="n">
        <v>0.9874165242054807</v>
      </c>
      <c r="D4994" t="n">
        <v>0.5482701882</v>
      </c>
      <c r="E4994" t="n">
        <v>-0.1028334919916087</v>
      </c>
      <c r="F4994" t="n">
        <v>-10.084374328</v>
      </c>
      <c r="G4994" t="n">
        <v>-10.10614070200982</v>
      </c>
    </row>
    <row r="4995">
      <c r="A4995" s="3" t="n">
        <v>45392.33144590278</v>
      </c>
      <c r="B4995" t="n">
        <v>0.32082455475</v>
      </c>
      <c r="C4995" t="n">
        <v>0.9693305013611915</v>
      </c>
      <c r="D4995" t="n">
        <v>-0.26096476315</v>
      </c>
      <c r="E4995" t="n">
        <v>-0.01766321678741263</v>
      </c>
      <c r="F4995" t="n">
        <v>-10.23521041165</v>
      </c>
      <c r="G4995" t="n">
        <v>-10.10433851862357</v>
      </c>
    </row>
    <row r="4996">
      <c r="A4996" s="3" t="n">
        <v>45392.3314459375</v>
      </c>
      <c r="B4996" t="n">
        <v>0.6943206266499999</v>
      </c>
      <c r="C4996" t="n">
        <v>0.8975104371276249</v>
      </c>
      <c r="D4996" t="n">
        <v>-0.3423697648</v>
      </c>
      <c r="E4996" t="n">
        <v>0.07520859326876478</v>
      </c>
      <c r="F4996" t="n">
        <v>-10.27112236395</v>
      </c>
      <c r="G4996" t="n">
        <v>-10.12626051891122</v>
      </c>
    </row>
    <row r="4997">
      <c r="A4997" s="3" t="n">
        <v>45392.33144646991</v>
      </c>
      <c r="B4997" t="n">
        <v>2.18830491425</v>
      </c>
      <c r="C4997" t="n">
        <v>0.8951209062702823</v>
      </c>
      <c r="D4997" t="n">
        <v>-0.0383047749</v>
      </c>
      <c r="E4997" t="n">
        <v>0.07097349202820533</v>
      </c>
      <c r="F4997" t="n">
        <v>-9.9790312937</v>
      </c>
      <c r="G4997" t="n">
        <v>-10.13923172228977</v>
      </c>
    </row>
    <row r="4998">
      <c r="A4998" s="3" t="n">
        <v>45392.33144652778</v>
      </c>
      <c r="B4998" t="n">
        <v>0.17956956815</v>
      </c>
      <c r="C4998" t="n">
        <v>0.9706864250241287</v>
      </c>
      <c r="D4998" t="n">
        <v>0.0383047749</v>
      </c>
      <c r="E4998" t="n">
        <v>0.01931756892529143</v>
      </c>
      <c r="F4998" t="n">
        <v>-10.0388910853</v>
      </c>
      <c r="G4998" t="n">
        <v>-10.1333337652428</v>
      </c>
    </row>
    <row r="4999">
      <c r="A4999" s="3" t="n">
        <v>45392.33144703704</v>
      </c>
      <c r="B4999" t="n">
        <v>0.3064578125</v>
      </c>
      <c r="C4999" t="n">
        <v>0.9165677297897461</v>
      </c>
      <c r="D4999" t="n">
        <v>0.7924851931499999</v>
      </c>
      <c r="E4999" t="n">
        <v>-0.05042202251153862</v>
      </c>
      <c r="F4999" t="n">
        <v>-10.29985584845</v>
      </c>
      <c r="G4999" t="n">
        <v>-10.09083556164991</v>
      </c>
    </row>
    <row r="5000">
      <c r="A5000" s="3" t="n">
        <v>45392.33144761574</v>
      </c>
      <c r="B5000" t="n">
        <v>1.1611858132</v>
      </c>
      <c r="C5000" t="n">
        <v>1.220412332946973</v>
      </c>
      <c r="D5000" t="n">
        <v>-0.1723812937</v>
      </c>
      <c r="E5000" t="n">
        <v>0.0807883028068767</v>
      </c>
      <c r="F5000" t="n">
        <v>-9.921574131349999</v>
      </c>
      <c r="G5000" t="n">
        <v>-10.02331270744024</v>
      </c>
    </row>
    <row r="5001">
      <c r="A5001" s="3" t="n">
        <v>45392.3314481713</v>
      </c>
      <c r="B5001" t="n">
        <v>1.62087253195</v>
      </c>
      <c r="C5001" t="n">
        <v>1.351032316222847</v>
      </c>
      <c r="D5001" t="n">
        <v>-0.4429271538999999</v>
      </c>
      <c r="E5001" t="n">
        <v>0.07863980066188833</v>
      </c>
      <c r="F5001" t="n">
        <v>-10.072410215</v>
      </c>
      <c r="G5001" t="n">
        <v>-10.05382921921296</v>
      </c>
    </row>
    <row r="5002">
      <c r="A5002" s="3" t="n">
        <v>45392.33144872685</v>
      </c>
      <c r="B5002" t="n">
        <v>2.25773599625</v>
      </c>
      <c r="C5002" t="n">
        <v>1.306217960202684</v>
      </c>
      <c r="D5002" t="n">
        <v>-0.07901217904999999</v>
      </c>
      <c r="E5002" t="n">
        <v>-0.05010608379440574</v>
      </c>
      <c r="F5002" t="n">
        <v>-10.00057650375</v>
      </c>
      <c r="G5002" t="n">
        <v>-10.07154784700177</v>
      </c>
    </row>
    <row r="5003">
      <c r="A5003" s="3" t="n">
        <v>45392.33144929398</v>
      </c>
      <c r="B5003" t="n">
        <v>0.6703727873499999</v>
      </c>
      <c r="C5003" t="n">
        <v>1.756227847053735</v>
      </c>
      <c r="D5003" t="n">
        <v>0.05745716234999999</v>
      </c>
      <c r="E5003" t="n">
        <v>-0.1967448983850821</v>
      </c>
      <c r="F5003" t="n">
        <v>-10.0101576008</v>
      </c>
      <c r="G5003" t="n">
        <v>-10.02278038236203</v>
      </c>
    </row>
    <row r="5004">
      <c r="A5004" s="3" t="n">
        <v>45392.33144986111</v>
      </c>
      <c r="B5004" t="n">
        <v>2.2505477218</v>
      </c>
      <c r="C5004" t="n">
        <v>1.677900373335786</v>
      </c>
      <c r="D5004" t="n">
        <v>0.2106860686</v>
      </c>
      <c r="E5004" t="n">
        <v>-0.1741656468135203</v>
      </c>
      <c r="F5004" t="n">
        <v>-9.9742456485</v>
      </c>
      <c r="G5004" t="n">
        <v>-9.9845178514928</v>
      </c>
    </row>
    <row r="5005">
      <c r="A5005" s="3" t="n">
        <v>45392.33145042824</v>
      </c>
      <c r="B5005" t="n">
        <v>1.40540081815</v>
      </c>
      <c r="C5005" t="n">
        <v>1.399782110605132</v>
      </c>
      <c r="D5005" t="n">
        <v>-0.39982692715</v>
      </c>
      <c r="E5005" t="n">
        <v>-0.02941871559650357</v>
      </c>
      <c r="F5005" t="n">
        <v>-10.2854891062</v>
      </c>
      <c r="G5005" t="n">
        <v>-9.954073689480564</v>
      </c>
    </row>
    <row r="5006">
      <c r="A5006" s="3" t="n">
        <v>45392.33145099537</v>
      </c>
      <c r="B5006" t="n">
        <v>0.9313473571499999</v>
      </c>
      <c r="C5006" t="n">
        <v>1.341204315614223</v>
      </c>
      <c r="D5006" t="n">
        <v>-0.45250825095</v>
      </c>
      <c r="E5006" t="n">
        <v>-0.121050064435315</v>
      </c>
      <c r="F5006" t="n">
        <v>-9.761156950649999</v>
      </c>
      <c r="G5006" t="n">
        <v>-9.928915448974269</v>
      </c>
    </row>
    <row r="5007">
      <c r="A5007" s="3" t="n">
        <v>45392.33145155093</v>
      </c>
      <c r="B5007" t="n">
        <v>2.0829520733</v>
      </c>
      <c r="C5007" t="n">
        <v>1.190414087768185</v>
      </c>
      <c r="D5007" t="n">
        <v>-0.009581097049999999</v>
      </c>
      <c r="E5007" t="n">
        <v>-0.1582625522561776</v>
      </c>
      <c r="F5007" t="n">
        <v>-9.82819521005</v>
      </c>
      <c r="G5007" t="n">
        <v>-9.98747621376879</v>
      </c>
    </row>
    <row r="5008">
      <c r="A5008" s="3" t="n">
        <v>45392.33145270833</v>
      </c>
      <c r="B5008" t="n">
        <v>0.02393803265</v>
      </c>
      <c r="C5008" t="n">
        <v>1.193316238966437</v>
      </c>
      <c r="D5008" t="n">
        <v>0.5722180274999999</v>
      </c>
      <c r="E5008" t="n">
        <v>-0.079722715418182</v>
      </c>
      <c r="F5008" t="n">
        <v>-9.986219568149998</v>
      </c>
      <c r="G5008" t="n">
        <v>-10.03531533840119</v>
      </c>
    </row>
    <row r="5009">
      <c r="A5009" s="3" t="n">
        <v>45392.33145274306</v>
      </c>
      <c r="B5009" t="n">
        <v>1.04147603665</v>
      </c>
      <c r="C5009" t="n">
        <v>0.9352669997192333</v>
      </c>
      <c r="D5009" t="n">
        <v>-0.4668651865499999</v>
      </c>
      <c r="E5009" t="n">
        <v>-0.04422755717284391</v>
      </c>
      <c r="F5009" t="n">
        <v>-9.909600211699999</v>
      </c>
      <c r="G5009" t="n">
        <v>-10.07060350546763</v>
      </c>
    </row>
    <row r="5010">
      <c r="A5010" s="3" t="n">
        <v>45392.33145380787</v>
      </c>
      <c r="B5010" t="n">
        <v>1.78846818045</v>
      </c>
      <c r="C5010" t="n">
        <v>0.8881694544170187</v>
      </c>
      <c r="D5010" t="n">
        <v>-0.56263693045</v>
      </c>
      <c r="E5010" t="n">
        <v>0.07451076668473219</v>
      </c>
      <c r="F5010" t="n">
        <v>-10.3836536727</v>
      </c>
      <c r="G5010" t="n">
        <v>-10.08542782280632</v>
      </c>
    </row>
    <row r="5011">
      <c r="A5011" s="3" t="n">
        <v>45392.33145384259</v>
      </c>
      <c r="B5011" t="n">
        <v>0.3016721673</v>
      </c>
      <c r="C5011" t="n">
        <v>0.7607635606748273</v>
      </c>
      <c r="D5011" t="n">
        <v>0.6512203999</v>
      </c>
      <c r="E5011" t="n">
        <v>0.0565355201245923</v>
      </c>
      <c r="F5011" t="n">
        <v>-10.37167975305</v>
      </c>
      <c r="G5011" t="n">
        <v>-10.19829616942952</v>
      </c>
    </row>
    <row r="5012">
      <c r="A5012" s="3" t="n">
        <v>45392.33145493056</v>
      </c>
      <c r="B5012" t="n">
        <v>0.80444930615</v>
      </c>
      <c r="C5012" t="n">
        <v>0.587154538400934</v>
      </c>
      <c r="D5012" t="n">
        <v>0.3064578125</v>
      </c>
      <c r="E5012" t="n">
        <v>-0.0785168860766902</v>
      </c>
      <c r="F5012" t="n">
        <v>-10.0412839079</v>
      </c>
      <c r="G5012" t="n">
        <v>-10.14024331595516</v>
      </c>
    </row>
    <row r="5013">
      <c r="A5013" s="3" t="n">
        <v>45392.33145496528</v>
      </c>
      <c r="B5013" t="n">
        <v>0.5219393329499999</v>
      </c>
      <c r="C5013" t="n">
        <v>0.8815417591696995</v>
      </c>
      <c r="D5013" t="n">
        <v>-0.3136362803</v>
      </c>
      <c r="E5013" t="n">
        <v>-0.01523052752634037</v>
      </c>
      <c r="F5013" t="n">
        <v>-10.0077647782</v>
      </c>
      <c r="G5013" t="n">
        <v>-10.08529235845224</v>
      </c>
    </row>
    <row r="5014">
      <c r="A5014" s="3" t="n">
        <v>45392.33145550926</v>
      </c>
      <c r="B5014" t="n">
        <v>0.5817893178999999</v>
      </c>
      <c r="C5014" t="n">
        <v>0.8056636163007016</v>
      </c>
      <c r="D5014" t="n">
        <v>0.05745716234999999</v>
      </c>
      <c r="E5014" t="n">
        <v>0.1228583969797206</v>
      </c>
      <c r="F5014" t="n">
        <v>-10.0388910853</v>
      </c>
      <c r="G5014" t="n">
        <v>-10.04163905035784</v>
      </c>
    </row>
    <row r="5015">
      <c r="A5015" s="3" t="n">
        <v>45392.33145719908</v>
      </c>
      <c r="B5015" t="n">
        <v>0.7158658366999999</v>
      </c>
      <c r="C5015" t="n">
        <v>0.7828709272208645</v>
      </c>
      <c r="D5015" t="n">
        <v>-0.25857194055</v>
      </c>
      <c r="E5015" t="n">
        <v>0.0622337781170165</v>
      </c>
      <c r="F5015" t="n">
        <v>-10.10352671545</v>
      </c>
      <c r="G5015" t="n">
        <v>-9.985550292861683</v>
      </c>
    </row>
    <row r="5016">
      <c r="A5016" s="3" t="n">
        <v>45392.33145722222</v>
      </c>
      <c r="B5016" t="n">
        <v>1.23541234705</v>
      </c>
      <c r="C5016" t="n">
        <v>0.9154507317813545</v>
      </c>
      <c r="D5016" t="n">
        <v>-0.0023928226</v>
      </c>
      <c r="E5016" t="n">
        <v>0.0003922888593239776</v>
      </c>
      <c r="F5016" t="n">
        <v>-9.6414471741</v>
      </c>
      <c r="G5016" t="n">
        <v>-10.00403331358604</v>
      </c>
    </row>
    <row r="5017">
      <c r="A5017" s="3" t="n">
        <v>45392.33145775463</v>
      </c>
      <c r="B5017" t="n">
        <v>1.8363540524</v>
      </c>
      <c r="C5017" t="n">
        <v>0.901382303709676</v>
      </c>
      <c r="D5017" t="n">
        <v>0.7781184509</v>
      </c>
      <c r="E5017" t="n">
        <v>0.1002510055803033</v>
      </c>
      <c r="F5017" t="n">
        <v>-10.2208436694</v>
      </c>
      <c r="G5017" t="n">
        <v>-10.10077173257975</v>
      </c>
    </row>
    <row r="5018">
      <c r="A5018" s="3" t="n">
        <v>45392.33145832176</v>
      </c>
      <c r="B5018" t="n">
        <v>0.36152215225</v>
      </c>
      <c r="C5018" t="n">
        <v>1.171000349666786</v>
      </c>
      <c r="D5018" t="n">
        <v>-0.1771669389</v>
      </c>
      <c r="E5018" t="n">
        <v>0.1863243840981358</v>
      </c>
      <c r="F5018" t="n">
        <v>-10.1777532493</v>
      </c>
      <c r="G5018" t="n">
        <v>-10.10673803900551</v>
      </c>
    </row>
    <row r="5019">
      <c r="A5019" s="3" t="n">
        <v>45392.33145951389</v>
      </c>
      <c r="B5019" t="n">
        <v>0.7445993211999999</v>
      </c>
      <c r="C5019" t="n">
        <v>1.196522876360493</v>
      </c>
      <c r="D5019" t="n">
        <v>-0.04549304934999999</v>
      </c>
      <c r="E5019" t="n">
        <v>0.2488582594207467</v>
      </c>
      <c r="F5019" t="n">
        <v>-10.20647692715</v>
      </c>
      <c r="G5019" t="n">
        <v>-10.11409455808021</v>
      </c>
    </row>
    <row r="5020">
      <c r="A5020" s="3" t="n">
        <v>45392.33145953704</v>
      </c>
      <c r="B5020" t="n">
        <v>1.09894300565</v>
      </c>
      <c r="C5020" t="n">
        <v>1.187392085134152</v>
      </c>
      <c r="D5020" t="n">
        <v>0.5099654133</v>
      </c>
      <c r="E5020" t="n">
        <v>0.236640270768299</v>
      </c>
      <c r="F5020" t="n">
        <v>-10.1490197648</v>
      </c>
      <c r="G5020" t="n">
        <v>-10.08159262257998</v>
      </c>
    </row>
    <row r="5021">
      <c r="A5021" s="3" t="n">
        <v>45392.33146002315</v>
      </c>
      <c r="B5021" t="n">
        <v>1.630453629</v>
      </c>
      <c r="C5021" t="n">
        <v>1.14474175273998</v>
      </c>
      <c r="D5021" t="n">
        <v>0.08619064685</v>
      </c>
      <c r="E5021" t="n">
        <v>0.05035511327016332</v>
      </c>
      <c r="F5021" t="n">
        <v>-10.1753604267</v>
      </c>
      <c r="G5021" t="n">
        <v>-10.12898032128185</v>
      </c>
    </row>
    <row r="5022">
      <c r="A5022" s="3" t="n">
        <v>45392.3314605787</v>
      </c>
      <c r="B5022" t="n">
        <v>2.1116855578</v>
      </c>
      <c r="C5022" t="n">
        <v>1.234427087325877</v>
      </c>
      <c r="D5022" t="n">
        <v>0.05745716234999999</v>
      </c>
      <c r="E5022" t="n">
        <v>-0.08270521714032661</v>
      </c>
      <c r="F5022" t="n">
        <v>-9.751585660249999</v>
      </c>
      <c r="G5022" t="n">
        <v>-10.07227907105819</v>
      </c>
    </row>
    <row r="5023">
      <c r="A5023" s="3" t="n">
        <v>45392.33146114583</v>
      </c>
      <c r="B5023" t="n">
        <v>0.4549010735499999</v>
      </c>
      <c r="C5023" t="n">
        <v>1.662698854291613</v>
      </c>
      <c r="D5023" t="n">
        <v>0.15562172885</v>
      </c>
      <c r="E5023" t="n">
        <v>-0.04221593666002341</v>
      </c>
      <c r="F5023" t="n">
        <v>-10.0436767305</v>
      </c>
      <c r="G5023" t="n">
        <v>-9.979077538112499</v>
      </c>
    </row>
    <row r="5024">
      <c r="A5024" s="3" t="n">
        <v>45392.33146171297</v>
      </c>
      <c r="B5024" t="n">
        <v>1.4365173186</v>
      </c>
      <c r="C5024" t="n">
        <v>1.559233827755599</v>
      </c>
      <c r="D5024" t="n">
        <v>-0.6608014969499999</v>
      </c>
      <c r="E5024" t="n">
        <v>-0.1167808113646856</v>
      </c>
      <c r="F5024" t="n">
        <v>-9.92875259915</v>
      </c>
      <c r="G5024" t="n">
        <v>-9.906007640338721</v>
      </c>
    </row>
    <row r="5025">
      <c r="A5025" s="3" t="n">
        <v>45392.33146228009</v>
      </c>
      <c r="B5025" t="n">
        <v>1.6017201445</v>
      </c>
      <c r="C5025" t="n">
        <v>1.455037965771683</v>
      </c>
      <c r="D5025" t="n">
        <v>-0.45968671875</v>
      </c>
      <c r="E5025" t="n">
        <v>-0.2423226415305368</v>
      </c>
      <c r="F5025" t="n">
        <v>-10.26394389615</v>
      </c>
      <c r="G5025" t="n">
        <v>-9.882773674868208</v>
      </c>
    </row>
    <row r="5026">
      <c r="A5026" s="3" t="n">
        <v>45392.33146283565</v>
      </c>
      <c r="B5026" t="n">
        <v>2.0015568783</v>
      </c>
      <c r="C5026" t="n">
        <v>1.342148222821216</v>
      </c>
      <c r="D5026" t="n">
        <v>0.2059004234</v>
      </c>
      <c r="E5026" t="n">
        <v>-0.2151717308910263</v>
      </c>
      <c r="F5026" t="n">
        <v>-9.75397848285</v>
      </c>
      <c r="G5026" t="n">
        <v>-9.887366524529515</v>
      </c>
    </row>
    <row r="5027">
      <c r="A5027" s="3" t="n">
        <v>45392.33146340278</v>
      </c>
      <c r="B5027" t="n">
        <v>1.85789926245</v>
      </c>
      <c r="C5027" t="n">
        <v>1.262715843677276</v>
      </c>
      <c r="D5027" t="n">
        <v>0.01436674225</v>
      </c>
      <c r="E5027" t="n">
        <v>-0.1457059712965039</v>
      </c>
      <c r="F5027" t="n">
        <v>-9.52173739755</v>
      </c>
      <c r="G5027" t="n">
        <v>-10.01163698767194</v>
      </c>
    </row>
    <row r="5028">
      <c r="A5028" s="3" t="n">
        <v>45392.33146396991</v>
      </c>
      <c r="B5028" t="n">
        <v>-0.1364693414</v>
      </c>
      <c r="C5028" t="n">
        <v>1.287523490731239</v>
      </c>
      <c r="D5028" t="n">
        <v>-0.19153368115</v>
      </c>
      <c r="E5028" t="n">
        <v>-0.02522565265279726</v>
      </c>
      <c r="F5028" t="n">
        <v>-10.08916977985</v>
      </c>
      <c r="G5028" t="n">
        <v>-10.01924980548744</v>
      </c>
    </row>
    <row r="5029">
      <c r="A5029" s="3" t="n">
        <v>45392.33146453703</v>
      </c>
      <c r="B5029" t="n">
        <v>1.41257928595</v>
      </c>
      <c r="C5029" t="n">
        <v>1.116089898886017</v>
      </c>
      <c r="D5029" t="n">
        <v>-0.1987219556</v>
      </c>
      <c r="E5029" t="n">
        <v>0.164473430589511</v>
      </c>
      <c r="F5029" t="n">
        <v>-10.19690563675</v>
      </c>
      <c r="G5029" t="n">
        <v>-10.02784468272171</v>
      </c>
    </row>
    <row r="5030">
      <c r="A5030" s="3" t="n">
        <v>45392.33146509259</v>
      </c>
      <c r="B5030" t="n">
        <v>1.1516145228</v>
      </c>
      <c r="C5030" t="n">
        <v>1.039223958907928</v>
      </c>
      <c r="D5030" t="n">
        <v>0.3136362803</v>
      </c>
      <c r="E5030" t="n">
        <v>0.1055388701287882</v>
      </c>
      <c r="F5030" t="n">
        <v>-10.22563912125</v>
      </c>
      <c r="G5030" t="n">
        <v>-10.05895299953371</v>
      </c>
    </row>
    <row r="5031">
      <c r="A5031" s="3" t="n">
        <v>45392.33146565972</v>
      </c>
      <c r="B5031" t="n">
        <v>0.9864116968999999</v>
      </c>
      <c r="C5031" t="n">
        <v>0.9784701391459235</v>
      </c>
      <c r="D5031" t="n">
        <v>0.35434368445</v>
      </c>
      <c r="E5031" t="n">
        <v>0.06175725264871811</v>
      </c>
      <c r="F5031" t="n">
        <v>-10.3812608501</v>
      </c>
      <c r="G5031" t="n">
        <v>-10.15729900048837</v>
      </c>
    </row>
    <row r="5032">
      <c r="A5032" s="3" t="n">
        <v>45392.33146622685</v>
      </c>
      <c r="B5032" t="n">
        <v>1.086969086</v>
      </c>
      <c r="C5032" t="n">
        <v>1.102879495541029</v>
      </c>
      <c r="D5032" t="n">
        <v>0.18914085855</v>
      </c>
      <c r="E5032" t="n">
        <v>0.1035633902072264</v>
      </c>
      <c r="F5032" t="n">
        <v>-9.739611740599999</v>
      </c>
      <c r="G5032" t="n">
        <v>-10.13468486558837</v>
      </c>
    </row>
    <row r="5033">
      <c r="A5033" s="3" t="n">
        <v>45392.3314684838</v>
      </c>
      <c r="B5033" t="n">
        <v>1.3335671069</v>
      </c>
      <c r="C5033" t="n">
        <v>1.236904169394176</v>
      </c>
      <c r="D5033" t="n">
        <v>-0.009581097049999999</v>
      </c>
      <c r="E5033" t="n">
        <v>0.09121412045699331</v>
      </c>
      <c r="F5033" t="n">
        <v>-9.95748608365</v>
      </c>
      <c r="G5033" t="n">
        <v>-10.01876367910306</v>
      </c>
    </row>
    <row r="5034">
      <c r="A5034" s="3" t="n">
        <v>45392.33146850694</v>
      </c>
      <c r="B5034" t="n">
        <v>1.0845762634</v>
      </c>
      <c r="C5034" t="n">
        <v>1.028161874833336</v>
      </c>
      <c r="D5034" t="n">
        <v>-0.4333460568499999</v>
      </c>
      <c r="E5034" t="n">
        <v>0.01264138905174832</v>
      </c>
      <c r="F5034" t="n">
        <v>-10.211272379</v>
      </c>
      <c r="G5034" t="n">
        <v>-9.979463129189886</v>
      </c>
    </row>
    <row r="5035">
      <c r="A5035" s="3" t="n">
        <v>45392.33146854167</v>
      </c>
      <c r="B5035" t="n">
        <v>0.9528925672</v>
      </c>
      <c r="C5035" t="n">
        <v>1.004398853167952</v>
      </c>
      <c r="D5035" t="n">
        <v>0.28491260245</v>
      </c>
      <c r="E5035" t="n">
        <v>-0.06383870839638714</v>
      </c>
      <c r="F5035" t="n">
        <v>-9.967057374049999</v>
      </c>
      <c r="G5035" t="n">
        <v>-9.943784250557487</v>
      </c>
    </row>
    <row r="5036">
      <c r="A5036" s="3" t="n">
        <v>45392.33146856481</v>
      </c>
      <c r="B5036" t="n">
        <v>1.1252738609</v>
      </c>
      <c r="C5036" t="n">
        <v>0.8591795111609581</v>
      </c>
      <c r="D5036" t="n">
        <v>0.01915238745</v>
      </c>
      <c r="E5036" t="n">
        <v>0.01780366447412593</v>
      </c>
      <c r="F5036" t="n">
        <v>-9.768345225099999</v>
      </c>
      <c r="G5036" t="n">
        <v>-9.967798907661564</v>
      </c>
    </row>
    <row r="5037">
      <c r="A5037" s="3" t="n">
        <v>45392.33146905093</v>
      </c>
      <c r="B5037" t="n">
        <v>0.52433215555</v>
      </c>
      <c r="C5037" t="n">
        <v>0.8085269295074614</v>
      </c>
      <c r="D5037" t="n">
        <v>-0.1436478092</v>
      </c>
      <c r="E5037" t="n">
        <v>0.005933709029720308</v>
      </c>
      <c r="F5037" t="n">
        <v>-10.02213152045</v>
      </c>
      <c r="G5037" t="n">
        <v>-10.08422167343429</v>
      </c>
    </row>
    <row r="5038">
      <c r="A5038" s="3" t="n">
        <v>45392.33146961805</v>
      </c>
      <c r="B5038" t="n">
        <v>0.7445993211999999</v>
      </c>
      <c r="C5038" t="n">
        <v>0.7888487547459229</v>
      </c>
      <c r="D5038" t="n">
        <v>0.05745716234999999</v>
      </c>
      <c r="E5038" t="n">
        <v>0.1565684477538466</v>
      </c>
      <c r="F5038" t="n">
        <v>-10.1825388945</v>
      </c>
      <c r="G5038" t="n">
        <v>-10.08812186271879</v>
      </c>
    </row>
    <row r="5039">
      <c r="A5039" s="3" t="n">
        <v>45392.33147018519</v>
      </c>
      <c r="B5039" t="n">
        <v>0.9121949697</v>
      </c>
      <c r="C5039" t="n">
        <v>0.9491481870679515</v>
      </c>
      <c r="D5039" t="n">
        <v>0.3687104267</v>
      </c>
      <c r="E5039" t="n">
        <v>0.1837069914990681</v>
      </c>
      <c r="F5039" t="n">
        <v>-10.0460695531</v>
      </c>
      <c r="G5039" t="n">
        <v>-10.04601880540073</v>
      </c>
    </row>
    <row r="5040">
      <c r="A5040" s="3" t="n">
        <v>45392.3314712963</v>
      </c>
      <c r="B5040" t="n">
        <v>0.6655871421499999</v>
      </c>
      <c r="C5040" t="n">
        <v>1.070996476238348</v>
      </c>
      <c r="D5040" t="n">
        <v>0.3734960719</v>
      </c>
      <c r="E5040" t="n">
        <v>0.1397969274773897</v>
      </c>
      <c r="F5040" t="n">
        <v>-10.2878819288</v>
      </c>
      <c r="G5040" t="n">
        <v>-10.1276614297238</v>
      </c>
    </row>
    <row r="5041">
      <c r="A5041" s="3" t="n">
        <v>45392.33147133102</v>
      </c>
      <c r="B5041" t="n">
        <v>1.69269643655</v>
      </c>
      <c r="C5041" t="n">
        <v>1.228472736326577</v>
      </c>
      <c r="D5041" t="n">
        <v>-0.33039584515</v>
      </c>
      <c r="E5041" t="n">
        <v>0.105715092657576</v>
      </c>
      <c r="F5041" t="n">
        <v>-10.17056497485</v>
      </c>
      <c r="G5041" t="n">
        <v>-10.10193716949572</v>
      </c>
    </row>
    <row r="5042">
      <c r="A5042" s="3" t="n">
        <v>45392.33147186343</v>
      </c>
      <c r="B5042" t="n">
        <v>1.40779364075</v>
      </c>
      <c r="C5042" t="n">
        <v>1.375282515801519</v>
      </c>
      <c r="D5042" t="n">
        <v>0.6584086743500001</v>
      </c>
      <c r="E5042" t="n">
        <v>0.103755980012005</v>
      </c>
      <c r="F5042" t="n">
        <v>-9.864107162350001</v>
      </c>
      <c r="G5042" t="n">
        <v>-10.06905371187777</v>
      </c>
    </row>
    <row r="5043">
      <c r="A5043" s="3" t="n">
        <v>45392.33147244213</v>
      </c>
      <c r="B5043" t="n">
        <v>1.74777058295</v>
      </c>
      <c r="C5043" t="n">
        <v>1.487803514996391</v>
      </c>
      <c r="D5043" t="n">
        <v>-0.4357486861</v>
      </c>
      <c r="E5043" t="n">
        <v>0.06168220548799555</v>
      </c>
      <c r="F5043" t="n">
        <v>-9.897626292049999</v>
      </c>
      <c r="G5043" t="n">
        <v>-10.06611891756483</v>
      </c>
    </row>
    <row r="5044">
      <c r="A5044" s="3" t="n">
        <v>45392.33147299768</v>
      </c>
      <c r="B5044" t="n">
        <v>1.17076691025</v>
      </c>
      <c r="C5044" t="n">
        <v>1.406540401170517</v>
      </c>
      <c r="D5044" t="n">
        <v>0.04310022674999999</v>
      </c>
      <c r="E5044" t="n">
        <v>-0.1369653201530307</v>
      </c>
      <c r="F5044" t="n">
        <v>-10.33816062335</v>
      </c>
      <c r="G5044" t="n">
        <v>-10.03093791500935</v>
      </c>
    </row>
    <row r="5045">
      <c r="A5045" s="3" t="n">
        <v>45392.33147356482</v>
      </c>
      <c r="B5045" t="n">
        <v>1.48440319055</v>
      </c>
      <c r="C5045" t="n">
        <v>1.410018355881239</v>
      </c>
      <c r="D5045" t="n">
        <v>-0.25857194055</v>
      </c>
      <c r="E5045" t="n">
        <v>-0.1177283074855482</v>
      </c>
      <c r="F5045" t="n">
        <v>-9.7467902084</v>
      </c>
      <c r="G5045" t="n">
        <v>-9.984160377383944</v>
      </c>
    </row>
    <row r="5046">
      <c r="A5046" s="3" t="n">
        <v>45392.33147412037</v>
      </c>
      <c r="B5046" t="n">
        <v>1.1994905881</v>
      </c>
      <c r="C5046" t="n">
        <v>1.336529355261076</v>
      </c>
      <c r="D5046" t="n">
        <v>0.2059004234</v>
      </c>
      <c r="E5046" t="n">
        <v>-0.1420897405348489</v>
      </c>
      <c r="F5046" t="n">
        <v>-10.26394389615</v>
      </c>
      <c r="G5046" t="n">
        <v>-10.04695276880178</v>
      </c>
    </row>
    <row r="5047">
      <c r="A5047" s="3" t="n">
        <v>45392.33147524305</v>
      </c>
      <c r="B5047" t="n">
        <v>1.5298962399</v>
      </c>
      <c r="C5047" t="n">
        <v>1.449033278540913</v>
      </c>
      <c r="D5047" t="n">
        <v>-0.25378629535</v>
      </c>
      <c r="E5047" t="n">
        <v>-0.1690847048659679</v>
      </c>
      <c r="F5047" t="n">
        <v>-10.0364982627</v>
      </c>
      <c r="G5047" t="n">
        <v>-10.04707643774467</v>
      </c>
    </row>
    <row r="5048">
      <c r="A5048" s="3" t="n">
        <v>45392.33147528935</v>
      </c>
      <c r="B5048" t="n">
        <v>0.8427638877</v>
      </c>
      <c r="C5048" t="n">
        <v>1.417227432316088</v>
      </c>
      <c r="D5048" t="n">
        <v>-0.62488954465</v>
      </c>
      <c r="E5048" t="n">
        <v>-0.01139740749848486</v>
      </c>
      <c r="F5048" t="n">
        <v>-9.785104789949999</v>
      </c>
      <c r="G5048" t="n">
        <v>-10.03751074787905</v>
      </c>
    </row>
    <row r="5049">
      <c r="A5049" s="3" t="n">
        <v>45392.33147582176</v>
      </c>
      <c r="B5049" t="n">
        <v>2.0757736055</v>
      </c>
      <c r="C5049" t="n">
        <v>1.577505033983687</v>
      </c>
      <c r="D5049" t="n">
        <v>0.62967518985</v>
      </c>
      <c r="E5049" t="n">
        <v>0.02275705139370637</v>
      </c>
      <c r="F5049" t="n">
        <v>-10.1083221673</v>
      </c>
      <c r="G5049" t="n">
        <v>-9.948797688921239</v>
      </c>
    </row>
    <row r="5050">
      <c r="A5050" s="3" t="n">
        <v>45392.33147637732</v>
      </c>
      <c r="B5050" t="n">
        <v>1.7070631788</v>
      </c>
      <c r="C5050" t="n">
        <v>1.59511887463124</v>
      </c>
      <c r="D5050" t="n">
        <v>-0.2346339079</v>
      </c>
      <c r="E5050" t="n">
        <v>0.1918079244601404</v>
      </c>
      <c r="F5050" t="n">
        <v>-10.19451281415</v>
      </c>
      <c r="G5050" t="n">
        <v>-9.966037116700845</v>
      </c>
    </row>
    <row r="5051">
      <c r="A5051" s="3" t="n">
        <v>45392.3314775</v>
      </c>
      <c r="B5051" t="n">
        <v>1.69030361395</v>
      </c>
      <c r="C5051" t="n">
        <v>1.572588816324946</v>
      </c>
      <c r="D5051" t="n">
        <v>0.56502975305</v>
      </c>
      <c r="E5051" t="n">
        <v>0.2171286261821685</v>
      </c>
      <c r="F5051" t="n">
        <v>-9.6749663038</v>
      </c>
      <c r="G5051" t="n">
        <v>-9.886083384954222</v>
      </c>
    </row>
    <row r="5052">
      <c r="A5052" s="3" t="n">
        <v>45392.33147753472</v>
      </c>
      <c r="B5052" t="n">
        <v>1.07260234375</v>
      </c>
      <c r="C5052" t="n">
        <v>1.508826618086018</v>
      </c>
      <c r="D5052" t="n">
        <v>0.26096476315</v>
      </c>
      <c r="E5052" t="n">
        <v>0.2903782211019822</v>
      </c>
      <c r="F5052" t="n">
        <v>-10.0460695531</v>
      </c>
      <c r="G5052" t="n">
        <v>-9.938576233627767</v>
      </c>
    </row>
    <row r="5053">
      <c r="A5053" s="3" t="n">
        <v>45392.3314780787</v>
      </c>
      <c r="B5053" t="n">
        <v>1.8722660047</v>
      </c>
      <c r="C5053" t="n">
        <v>1.332838214494642</v>
      </c>
      <c r="D5053" t="n">
        <v>0.2992793447</v>
      </c>
      <c r="E5053" t="n">
        <v>0.2569042614262245</v>
      </c>
      <c r="F5053" t="n">
        <v>-9.730040450199999</v>
      </c>
      <c r="G5053" t="n">
        <v>-10.06545750588394</v>
      </c>
    </row>
    <row r="5054">
      <c r="A5054" s="3" t="n">
        <v>45392.33147864584</v>
      </c>
      <c r="B5054" t="n">
        <v>0.90022105005</v>
      </c>
      <c r="C5054" t="n">
        <v>1.050005056171798</v>
      </c>
      <c r="D5054" t="n">
        <v>0.4141936694</v>
      </c>
      <c r="E5054" t="n">
        <v>0.141955281991026</v>
      </c>
      <c r="F5054" t="n">
        <v>-10.1873245397</v>
      </c>
      <c r="G5054" t="n">
        <v>-10.10539996847462</v>
      </c>
    </row>
    <row r="5055">
      <c r="A5055" s="3" t="n">
        <v>45392.33147976852</v>
      </c>
      <c r="B5055" t="n">
        <v>0.8690947429499999</v>
      </c>
      <c r="C5055" t="n">
        <v>1.026966995108045</v>
      </c>
      <c r="D5055" t="n">
        <v>-0.3064578125</v>
      </c>
      <c r="E5055" t="n">
        <v>0.1694754392912592</v>
      </c>
      <c r="F5055" t="n">
        <v>-10.13704584515</v>
      </c>
      <c r="G5055" t="n">
        <v>-10.1869318622322</v>
      </c>
    </row>
    <row r="5056">
      <c r="A5056" s="3" t="n">
        <v>45392.33148033565</v>
      </c>
      <c r="B5056" t="n">
        <v>1.0223236492</v>
      </c>
      <c r="C5056" t="n">
        <v>0.9540469173438253</v>
      </c>
      <c r="D5056" t="n">
        <v>0.04788587195</v>
      </c>
      <c r="E5056" t="n">
        <v>0.05119466766305374</v>
      </c>
      <c r="F5056" t="n">
        <v>-10.5512493212</v>
      </c>
      <c r="G5056" t="n">
        <v>-10.30701639454001</v>
      </c>
    </row>
    <row r="5057">
      <c r="A5057" s="3" t="n">
        <v>45392.3314808912</v>
      </c>
      <c r="B5057" t="n">
        <v>0.5171438811</v>
      </c>
      <c r="C5057" t="n">
        <v>1.003721394241611</v>
      </c>
      <c r="D5057" t="n">
        <v>0.05027869455</v>
      </c>
      <c r="E5057" t="n">
        <v>0.1122500019087416</v>
      </c>
      <c r="F5057" t="n">
        <v>-10.53688257895</v>
      </c>
      <c r="G5057" t="n">
        <v>-10.35368354448977</v>
      </c>
    </row>
    <row r="5058">
      <c r="A5058" s="3" t="n">
        <v>45392.33148145834</v>
      </c>
      <c r="B5058" t="n">
        <v>1.3958197211</v>
      </c>
      <c r="C5058" t="n">
        <v>1.059591708037532</v>
      </c>
      <c r="D5058" t="n">
        <v>0.31603890955</v>
      </c>
      <c r="E5058" t="n">
        <v>0.03049532117937072</v>
      </c>
      <c r="F5058" t="n">
        <v>-10.02452434305</v>
      </c>
      <c r="G5058" t="n">
        <v>-10.31261896340213</v>
      </c>
    </row>
    <row r="5059">
      <c r="A5059" s="3" t="n">
        <v>45392.33148201389</v>
      </c>
      <c r="B5059" t="n">
        <v>1.52270796545</v>
      </c>
      <c r="C5059" t="n">
        <v>1.398183740951752</v>
      </c>
      <c r="D5059" t="n">
        <v>0.05027869455</v>
      </c>
      <c r="E5059" t="n">
        <v>0.07646592466724965</v>
      </c>
      <c r="F5059" t="n">
        <v>-10.2471843313</v>
      </c>
      <c r="G5059" t="n">
        <v>-10.19927731447532</v>
      </c>
    </row>
    <row r="5060">
      <c r="A5060" s="3" t="n">
        <v>45392.33148259259</v>
      </c>
      <c r="B5060" t="n">
        <v>1.0893619086</v>
      </c>
      <c r="C5060" t="n">
        <v>1.412655498936251</v>
      </c>
      <c r="D5060" t="n">
        <v>0.0646454368</v>
      </c>
      <c r="E5060" t="n">
        <v>0.1764528821959213</v>
      </c>
      <c r="F5060" t="n">
        <v>-10.2184508468</v>
      </c>
      <c r="G5060" t="n">
        <v>-10.10402285421833</v>
      </c>
    </row>
    <row r="5061">
      <c r="A5061" s="3" t="n">
        <v>45392.33148371528</v>
      </c>
      <c r="B5061" t="n">
        <v>1.79325382565</v>
      </c>
      <c r="C5061" t="n">
        <v>1.451542912286601</v>
      </c>
      <c r="D5061" t="n">
        <v>0.25378629535</v>
      </c>
      <c r="E5061" t="n">
        <v>0.115955361174709</v>
      </c>
      <c r="F5061" t="n">
        <v>-10.0460695531</v>
      </c>
      <c r="G5061" t="n">
        <v>-9.993777180698046</v>
      </c>
    </row>
    <row r="5062">
      <c r="A5062" s="3" t="n">
        <v>45392.33148427084</v>
      </c>
      <c r="B5062" t="n">
        <v>1.81959448755</v>
      </c>
      <c r="C5062" t="n">
        <v>1.527627040524246</v>
      </c>
      <c r="D5062" t="n">
        <v>-0.39264845935</v>
      </c>
      <c r="E5062" t="n">
        <v>0.006473920574708664</v>
      </c>
      <c r="F5062" t="n">
        <v>-9.586382834349999</v>
      </c>
      <c r="G5062" t="n">
        <v>-9.949336597484759</v>
      </c>
    </row>
    <row r="5063">
      <c r="A5063" s="3" t="n">
        <v>45392.33148430556</v>
      </c>
      <c r="B5063" t="n">
        <v>1.69269643655</v>
      </c>
      <c r="C5063" t="n">
        <v>1.604716270379258</v>
      </c>
      <c r="D5063" t="n">
        <v>0.5099654133</v>
      </c>
      <c r="E5063" t="n">
        <v>-0.09763868775116578</v>
      </c>
      <c r="F5063" t="n">
        <v>-10.0771958602</v>
      </c>
      <c r="G5063" t="n">
        <v>-9.966542673510633</v>
      </c>
    </row>
    <row r="5064">
      <c r="A5064" s="3" t="n">
        <v>45392.33148484954</v>
      </c>
      <c r="B5064" t="n">
        <v>0.5434845429999999</v>
      </c>
      <c r="C5064" t="n">
        <v>1.627319844271566</v>
      </c>
      <c r="D5064" t="n">
        <v>-0.1005573891</v>
      </c>
      <c r="E5064" t="n">
        <v>-0.06020759621480205</v>
      </c>
      <c r="F5064" t="n">
        <v>-9.955093261049999</v>
      </c>
      <c r="G5064" t="n">
        <v>-9.906950541735458</v>
      </c>
    </row>
    <row r="5065">
      <c r="A5065" s="3" t="n">
        <v>45392.33148540509</v>
      </c>
      <c r="B5065" t="n">
        <v>1.9823946842</v>
      </c>
      <c r="C5065" t="n">
        <v>1.704699227526228</v>
      </c>
      <c r="D5065" t="n">
        <v>-0.4022295564</v>
      </c>
      <c r="E5065" t="n">
        <v>-0.07160943842214475</v>
      </c>
      <c r="F5065" t="n">
        <v>-9.9790312937</v>
      </c>
      <c r="G5065" t="n">
        <v>-9.864814498412848</v>
      </c>
    </row>
    <row r="5066">
      <c r="A5066" s="3" t="n">
        <v>45392.33148597222</v>
      </c>
      <c r="B5066" t="n">
        <v>2.05901404065</v>
      </c>
      <c r="C5066" t="n">
        <v>1.700966231337534</v>
      </c>
      <c r="D5066" t="n">
        <v>-0.31843173215</v>
      </c>
      <c r="E5066" t="n">
        <v>-0.005537099758158519</v>
      </c>
      <c r="F5066" t="n">
        <v>-9.9072073891</v>
      </c>
      <c r="G5066" t="n">
        <v>-9.874614062022404</v>
      </c>
    </row>
    <row r="5067">
      <c r="A5067" s="3" t="n">
        <v>45392.33148653935</v>
      </c>
      <c r="B5067" t="n">
        <v>2.18830491425</v>
      </c>
      <c r="C5067" t="n">
        <v>1.717663275936368</v>
      </c>
      <c r="D5067" t="n">
        <v>0.18435521335</v>
      </c>
      <c r="E5067" t="n">
        <v>0.06361045804615403</v>
      </c>
      <c r="F5067" t="n">
        <v>-9.923966953949998</v>
      </c>
      <c r="G5067" t="n">
        <v>-9.970605392588839</v>
      </c>
    </row>
    <row r="5068">
      <c r="A5068" s="3" t="n">
        <v>45392.33148766204</v>
      </c>
      <c r="B5068" t="n">
        <v>1.1923121203</v>
      </c>
      <c r="C5068" t="n">
        <v>1.802208622940798</v>
      </c>
      <c r="D5068" t="n">
        <v>0.42138194385</v>
      </c>
      <c r="E5068" t="n">
        <v>-0.04553940805909105</v>
      </c>
      <c r="F5068" t="n">
        <v>-9.739611740599999</v>
      </c>
      <c r="G5068" t="n">
        <v>-9.946401460281962</v>
      </c>
    </row>
    <row r="5069">
      <c r="A5069" s="3" t="n">
        <v>45392.33148770833</v>
      </c>
      <c r="B5069" t="n">
        <v>1.8746588273</v>
      </c>
      <c r="C5069" t="n">
        <v>1.817075184310261</v>
      </c>
      <c r="D5069" t="n">
        <v>-0.03591195229999999</v>
      </c>
      <c r="E5069" t="n">
        <v>0.01486381825058281</v>
      </c>
      <c r="F5069" t="n">
        <v>-9.864107162350001</v>
      </c>
      <c r="G5069" t="n">
        <v>-9.929056742455971</v>
      </c>
    </row>
    <row r="5070">
      <c r="A5070" s="3" t="n">
        <v>45392.33148822917</v>
      </c>
      <c r="B5070" t="n">
        <v>1.6065057897</v>
      </c>
      <c r="C5070" t="n">
        <v>1.506197110045226</v>
      </c>
      <c r="D5070" t="n">
        <v>0.2370267305</v>
      </c>
      <c r="E5070" t="n">
        <v>0.1049680270896274</v>
      </c>
      <c r="F5070" t="n">
        <v>-10.1753604267</v>
      </c>
      <c r="G5070" t="n">
        <v>-9.95734115553581</v>
      </c>
    </row>
    <row r="5071">
      <c r="A5071" s="3" t="n">
        <v>45392.331489375</v>
      </c>
      <c r="B5071" t="n">
        <v>1.3024407998</v>
      </c>
      <c r="C5071" t="n">
        <v>1.275645008758978</v>
      </c>
      <c r="D5071" t="n">
        <v>-0.32800302255</v>
      </c>
      <c r="E5071" t="n">
        <v>0.05605067386235447</v>
      </c>
      <c r="F5071" t="n">
        <v>-10.2759178158</v>
      </c>
      <c r="G5071" t="n">
        <v>-10.00390795305318</v>
      </c>
    </row>
    <row r="5072">
      <c r="A5072" s="3" t="n">
        <v>45392.33148939815</v>
      </c>
      <c r="B5072" t="n">
        <v>1.47722472275</v>
      </c>
      <c r="C5072" t="n">
        <v>1.178218981299071</v>
      </c>
      <c r="D5072" t="n">
        <v>-0.29687671545</v>
      </c>
      <c r="E5072" t="n">
        <v>-0.007678881261888124</v>
      </c>
      <c r="F5072" t="n">
        <v>-9.6989141431</v>
      </c>
      <c r="G5072" t="n">
        <v>-10.00611214051145</v>
      </c>
    </row>
    <row r="5073">
      <c r="A5073" s="3" t="n">
        <v>45392.33148991898</v>
      </c>
      <c r="B5073" t="n">
        <v>0.80444930615</v>
      </c>
      <c r="C5073" t="n">
        <v>1.130135627648954</v>
      </c>
      <c r="D5073" t="n">
        <v>0.2729386828</v>
      </c>
      <c r="E5073" t="n">
        <v>-0.0330390610364803</v>
      </c>
      <c r="F5073" t="n">
        <v>-9.806649999999999</v>
      </c>
      <c r="G5073" t="n">
        <v>-9.984781236624038</v>
      </c>
    </row>
    <row r="5074">
      <c r="A5074" s="3" t="n">
        <v>45392.33149049769</v>
      </c>
      <c r="B5074" t="n">
        <v>0.6775610618</v>
      </c>
      <c r="C5074" t="n">
        <v>0.9666995760423105</v>
      </c>
      <c r="D5074" t="n">
        <v>0.3112434577</v>
      </c>
      <c r="E5074" t="n">
        <v>-0.07668750009487202</v>
      </c>
      <c r="F5074" t="n">
        <v>-10.20408410455</v>
      </c>
      <c r="G5074" t="n">
        <v>-9.893197549475786</v>
      </c>
    </row>
    <row r="5075">
      <c r="A5075" s="3" t="n">
        <v>45392.3314916088</v>
      </c>
      <c r="B5075" t="n">
        <v>0.9121949697</v>
      </c>
      <c r="C5075" t="n">
        <v>0.9694628339878815</v>
      </c>
      <c r="D5075" t="n">
        <v>-0.31603890955</v>
      </c>
      <c r="E5075" t="n">
        <v>-0.1115680396955714</v>
      </c>
      <c r="F5075" t="n">
        <v>-9.9119930343</v>
      </c>
      <c r="G5075" t="n">
        <v>-9.855670243044665</v>
      </c>
    </row>
    <row r="5076">
      <c r="A5076" s="3" t="n">
        <v>45392.33149164352</v>
      </c>
      <c r="B5076" t="n">
        <v>1.35032667175</v>
      </c>
      <c r="C5076" t="n">
        <v>0.7666539741448737</v>
      </c>
      <c r="D5076" t="n">
        <v>0.01675956485</v>
      </c>
      <c r="E5076" t="n">
        <v>-0.02120216017459214</v>
      </c>
      <c r="F5076" t="n">
        <v>-9.694118691249999</v>
      </c>
      <c r="G5076" t="n">
        <v>-9.834445200686741</v>
      </c>
    </row>
    <row r="5077">
      <c r="A5077" s="3" t="n">
        <v>45392.33149217592</v>
      </c>
      <c r="B5077" t="n">
        <v>0.75896606345</v>
      </c>
      <c r="C5077" t="n">
        <v>0.792872407239396</v>
      </c>
      <c r="D5077" t="n">
        <v>-0.22505281085</v>
      </c>
      <c r="E5077" t="n">
        <v>0.01601110486328676</v>
      </c>
      <c r="F5077" t="n">
        <v>-9.763549773249999</v>
      </c>
      <c r="G5077" t="n">
        <v>-9.883539622237791</v>
      </c>
    </row>
    <row r="5078">
      <c r="A5078" s="3" t="n">
        <v>45392.33149274305</v>
      </c>
      <c r="B5078" t="n">
        <v>0.8738803881499999</v>
      </c>
      <c r="C5078" t="n">
        <v>0.9159030035068789</v>
      </c>
      <c r="D5078" t="n">
        <v>-0.3088506351</v>
      </c>
      <c r="E5078" t="n">
        <v>0.04364873622960385</v>
      </c>
      <c r="F5078" t="n">
        <v>-9.8449547749</v>
      </c>
      <c r="G5078" t="n">
        <v>-9.893379601132196</v>
      </c>
    </row>
    <row r="5079">
      <c r="A5079" s="3" t="n">
        <v>45392.33149331019</v>
      </c>
      <c r="B5079" t="n">
        <v>0.8451567102999999</v>
      </c>
      <c r="C5079" t="n">
        <v>1.119689168029257</v>
      </c>
      <c r="D5079" t="n">
        <v>0.38786281415</v>
      </c>
      <c r="E5079" t="n">
        <v>0.05635689736678336</v>
      </c>
      <c r="F5079" t="n">
        <v>-10.1466269422</v>
      </c>
      <c r="G5079" t="n">
        <v>-9.922406805086391</v>
      </c>
    </row>
    <row r="5080">
      <c r="A5080" s="3" t="n">
        <v>45392.33149387732</v>
      </c>
      <c r="B5080" t="n">
        <v>0.2346339079</v>
      </c>
      <c r="C5080" t="n">
        <v>1.093620669240912</v>
      </c>
      <c r="D5080" t="n">
        <v>0.4429271538999999</v>
      </c>
      <c r="E5080" t="n">
        <v>0.1004515047111891</v>
      </c>
      <c r="F5080" t="n">
        <v>-9.813828467799999</v>
      </c>
      <c r="G5080" t="n">
        <v>-9.97560479532765</v>
      </c>
    </row>
    <row r="5081">
      <c r="A5081" s="3" t="n">
        <v>45392.33149443287</v>
      </c>
      <c r="B5081" t="n">
        <v>2.2170285921</v>
      </c>
      <c r="C5081" t="n">
        <v>1.136291643604665</v>
      </c>
      <c r="D5081" t="n">
        <v>0.208293246</v>
      </c>
      <c r="E5081" t="n">
        <v>0.1593234763427743</v>
      </c>
      <c r="F5081" t="n">
        <v>-10.09874107025</v>
      </c>
      <c r="G5081" t="n">
        <v>-10.01073180415982</v>
      </c>
    </row>
    <row r="5082">
      <c r="A5082" s="3" t="n">
        <v>45392.33149501157</v>
      </c>
      <c r="B5082" t="n">
        <v>1.37906015625</v>
      </c>
      <c r="C5082" t="n">
        <v>1.158999913200936</v>
      </c>
      <c r="D5082" t="n">
        <v>0.04788587195</v>
      </c>
      <c r="E5082" t="n">
        <v>0.1575421863786718</v>
      </c>
      <c r="F5082" t="n">
        <v>-10.1394484744</v>
      </c>
      <c r="G5082" t="n">
        <v>-10.04542386863406</v>
      </c>
    </row>
    <row r="5083">
      <c r="A5083" s="3" t="n">
        <v>45392.33149555555</v>
      </c>
      <c r="B5083" t="n">
        <v>1.561022547</v>
      </c>
      <c r="C5083" t="n">
        <v>1.175273534541146</v>
      </c>
      <c r="D5083" t="n">
        <v>-0.3375841196</v>
      </c>
      <c r="E5083" t="n">
        <v>0.08736714767878814</v>
      </c>
      <c r="F5083" t="n">
        <v>-10.02691716565</v>
      </c>
      <c r="G5083" t="n">
        <v>-10.05043550111122</v>
      </c>
    </row>
    <row r="5084">
      <c r="A5084" s="3" t="n">
        <v>45392.33149613426</v>
      </c>
      <c r="B5084" t="n">
        <v>0.3136362803</v>
      </c>
      <c r="C5084" t="n">
        <v>1.314600131427043</v>
      </c>
      <c r="D5084" t="n">
        <v>0.1723812937</v>
      </c>
      <c r="E5084" t="n">
        <v>0.03134577946981358</v>
      </c>
      <c r="F5084" t="n">
        <v>-9.804257177399998</v>
      </c>
      <c r="G5084" t="n">
        <v>-10.02502482508989</v>
      </c>
    </row>
    <row r="5085">
      <c r="A5085" s="3" t="n">
        <v>45392.33149668982</v>
      </c>
      <c r="B5085" t="n">
        <v>1.35032667175</v>
      </c>
      <c r="C5085" t="n">
        <v>1.30157443142005</v>
      </c>
      <c r="D5085" t="n">
        <v>0.46447236395</v>
      </c>
      <c r="E5085" t="n">
        <v>0.1149309662878791</v>
      </c>
      <c r="F5085" t="n">
        <v>-10.0795886828</v>
      </c>
      <c r="G5085" t="n">
        <v>-10.01383546029921</v>
      </c>
    </row>
    <row r="5086">
      <c r="A5086" s="3" t="n">
        <v>45392.33149725694</v>
      </c>
      <c r="B5086" t="n">
        <v>0.9457140993999998</v>
      </c>
      <c r="C5086" t="n">
        <v>1.174934119298255</v>
      </c>
      <c r="D5086" t="n">
        <v>-0.265760215</v>
      </c>
      <c r="E5086" t="n">
        <v>0.2025063166897441</v>
      </c>
      <c r="F5086" t="n">
        <v>-10.1777532493</v>
      </c>
      <c r="G5086" t="n">
        <v>-9.959650084416694</v>
      </c>
    </row>
    <row r="5087">
      <c r="A5087" s="3" t="n">
        <v>45392.33149782407</v>
      </c>
      <c r="B5087" t="n">
        <v>1.8435325202</v>
      </c>
      <c r="C5087" t="n">
        <v>1.414209247189165</v>
      </c>
      <c r="D5087" t="n">
        <v>0.2418123757</v>
      </c>
      <c r="E5087" t="n">
        <v>0.2151254179005833</v>
      </c>
      <c r="F5087" t="n">
        <v>-9.883259549799998</v>
      </c>
      <c r="G5087" t="n">
        <v>-9.932196904935807</v>
      </c>
    </row>
    <row r="5088">
      <c r="A5088" s="3" t="n">
        <v>45392.33149839121</v>
      </c>
      <c r="B5088" t="n">
        <v>1.88184710175</v>
      </c>
      <c r="C5088" t="n">
        <v>1.489143848600354</v>
      </c>
      <c r="D5088" t="n">
        <v>0.6105228023999999</v>
      </c>
      <c r="E5088" t="n">
        <v>0.3048781189143365</v>
      </c>
      <c r="F5088" t="n">
        <v>-9.82819521005</v>
      </c>
      <c r="G5088" t="n">
        <v>-9.909678390588139</v>
      </c>
    </row>
    <row r="5089">
      <c r="A5089" s="3" t="n">
        <v>45392.33149952546</v>
      </c>
      <c r="B5089" t="n">
        <v>1.00556408435</v>
      </c>
      <c r="C5089" t="n">
        <v>1.590482866566205</v>
      </c>
      <c r="D5089" t="n">
        <v>0.35673650705</v>
      </c>
      <c r="E5089" t="n">
        <v>0.1765624926545459</v>
      </c>
      <c r="F5089" t="n">
        <v>-9.81623109705</v>
      </c>
      <c r="G5089" t="n">
        <v>-9.912680482750959</v>
      </c>
    </row>
    <row r="5090">
      <c r="A5090" s="3" t="n">
        <v>45392.33149956018</v>
      </c>
      <c r="B5090" t="n">
        <v>1.84832797205</v>
      </c>
      <c r="C5090" t="n">
        <v>1.49536665950082</v>
      </c>
      <c r="D5090" t="n">
        <v>-0.11970977655</v>
      </c>
      <c r="E5090" t="n">
        <v>0.04050596778682991</v>
      </c>
      <c r="F5090" t="n">
        <v>-9.943119341399999</v>
      </c>
      <c r="G5090" t="n">
        <v>-9.87787332158033</v>
      </c>
    </row>
    <row r="5091">
      <c r="A5091" s="3" t="n">
        <v>45392.33150008102</v>
      </c>
      <c r="B5091" t="n">
        <v>1.72382274365</v>
      </c>
      <c r="C5091" t="n">
        <v>1.543004782097207</v>
      </c>
      <c r="D5091" t="n">
        <v>-0.12449542175</v>
      </c>
      <c r="E5091" t="n">
        <v>0.1289857244837999</v>
      </c>
      <c r="F5091" t="n">
        <v>-9.859321517149999</v>
      </c>
      <c r="G5091" t="n">
        <v>-9.85222943473546</v>
      </c>
    </row>
    <row r="5092">
      <c r="A5092" s="3" t="n">
        <v>45392.33150064815</v>
      </c>
      <c r="B5092" t="n">
        <v>0.9026138726499999</v>
      </c>
      <c r="C5092" t="n">
        <v>1.397617401199421</v>
      </c>
      <c r="D5092" t="n">
        <v>0.3136362803</v>
      </c>
      <c r="E5092" t="n">
        <v>0.006769057306993037</v>
      </c>
      <c r="F5092" t="n">
        <v>-9.85692869455</v>
      </c>
      <c r="G5092" t="n">
        <v>-9.887082931755854</v>
      </c>
    </row>
    <row r="5093">
      <c r="A5093" s="3" t="n">
        <v>45392.33150121527</v>
      </c>
      <c r="B5093" t="n">
        <v>1.41018646335</v>
      </c>
      <c r="C5093" t="n">
        <v>1.454642110857813</v>
      </c>
      <c r="D5093" t="n">
        <v>-0.59137041495</v>
      </c>
      <c r="E5093" t="n">
        <v>-0.1106589929576926</v>
      </c>
      <c r="F5093" t="n">
        <v>-9.99579085855</v>
      </c>
      <c r="G5093" t="n">
        <v>-9.840604828415644</v>
      </c>
    </row>
    <row r="5094">
      <c r="A5094" s="3" t="n">
        <v>45392.33150234954</v>
      </c>
      <c r="B5094" t="n">
        <v>1.7094560014</v>
      </c>
      <c r="C5094" t="n">
        <v>1.669623537876462</v>
      </c>
      <c r="D5094" t="n">
        <v>0.0023928226</v>
      </c>
      <c r="E5094" t="n">
        <v>-0.1019760158886949</v>
      </c>
      <c r="F5094" t="n">
        <v>-9.81623109705</v>
      </c>
      <c r="G5094" t="n">
        <v>-9.824508252539887</v>
      </c>
    </row>
    <row r="5095">
      <c r="A5095" s="3" t="n">
        <v>45392.33150290509</v>
      </c>
      <c r="B5095" t="n">
        <v>1.74537776035</v>
      </c>
      <c r="C5095" t="n">
        <v>1.562564088373897</v>
      </c>
      <c r="D5095" t="n">
        <v>0.5770036727</v>
      </c>
      <c r="E5095" t="n">
        <v>-0.1645994997614224</v>
      </c>
      <c r="F5095" t="n">
        <v>-9.72524499835</v>
      </c>
      <c r="G5095" t="n">
        <v>-9.845291561320657</v>
      </c>
    </row>
    <row r="5096">
      <c r="A5096" s="3" t="n">
        <v>45392.33150347223</v>
      </c>
      <c r="B5096" t="n">
        <v>1.2641360249</v>
      </c>
      <c r="C5096" t="n">
        <v>1.464998619037533</v>
      </c>
      <c r="D5096" t="n">
        <v>-0.6224967220500001</v>
      </c>
      <c r="E5096" t="n">
        <v>-0.1498774550383454</v>
      </c>
      <c r="F5096" t="n">
        <v>-9.876081081999999</v>
      </c>
      <c r="G5096" t="n">
        <v>-9.870812739314246</v>
      </c>
    </row>
    <row r="5097">
      <c r="A5097" s="3" t="n">
        <v>45392.33150402778</v>
      </c>
      <c r="B5097" t="n">
        <v>2.0135209913</v>
      </c>
      <c r="C5097" t="n">
        <v>1.468625867993361</v>
      </c>
      <c r="D5097" t="n">
        <v>-0.3040649899</v>
      </c>
      <c r="E5097" t="n">
        <v>-0.1642863041631707</v>
      </c>
      <c r="F5097" t="n">
        <v>-9.6749663038</v>
      </c>
      <c r="G5097" t="n">
        <v>-9.867123015825902</v>
      </c>
    </row>
    <row r="5098">
      <c r="A5098" s="3" t="n">
        <v>45392.33150459491</v>
      </c>
      <c r="B5098" t="n">
        <v>1.57298666</v>
      </c>
      <c r="C5098" t="n">
        <v>1.255982492634386</v>
      </c>
      <c r="D5098" t="n">
        <v>-0.04310022674999999</v>
      </c>
      <c r="E5098" t="n">
        <v>-0.01805523133484854</v>
      </c>
      <c r="F5098" t="n">
        <v>-10.15380541</v>
      </c>
      <c r="G5098" t="n">
        <v>-9.910876036291636</v>
      </c>
    </row>
    <row r="5099">
      <c r="A5099" s="3" t="n">
        <v>45392.33150515046</v>
      </c>
      <c r="B5099" t="n">
        <v>0.26335758575</v>
      </c>
      <c r="C5099" t="n">
        <v>1.231940678653384</v>
      </c>
      <c r="D5099" t="n">
        <v>-0.32561019995</v>
      </c>
      <c r="E5099" t="n">
        <v>-0.04071318755897452</v>
      </c>
      <c r="F5099" t="n">
        <v>-10.1131078125</v>
      </c>
      <c r="G5099" t="n">
        <v>-9.990454143626135</v>
      </c>
    </row>
    <row r="5100">
      <c r="A5100" s="3" t="n">
        <v>45392.33150571759</v>
      </c>
      <c r="B5100" t="n">
        <v>0.8690947429499999</v>
      </c>
      <c r="C5100" t="n">
        <v>1.10062243446632</v>
      </c>
      <c r="D5100" t="n">
        <v>0.56263693045</v>
      </c>
      <c r="E5100" t="n">
        <v>0.03090658327762245</v>
      </c>
      <c r="F5100" t="n">
        <v>-9.8784739046</v>
      </c>
      <c r="G5100" t="n">
        <v>-10.05347974586751</v>
      </c>
    </row>
    <row r="5101">
      <c r="A5101" s="3" t="n">
        <v>45392.33150684028</v>
      </c>
      <c r="B5101" t="n">
        <v>1.4939842876</v>
      </c>
      <c r="C5101" t="n">
        <v>0.867453854953965</v>
      </c>
      <c r="D5101" t="n">
        <v>0.0287334845</v>
      </c>
      <c r="E5101" t="n">
        <v>0.2548750849525648</v>
      </c>
      <c r="F5101" t="n">
        <v>-9.983816938899999</v>
      </c>
      <c r="G5101" t="n">
        <v>-10.13453104519711</v>
      </c>
    </row>
    <row r="5102">
      <c r="A5102" s="3" t="n">
        <v>45392.331506875</v>
      </c>
      <c r="B5102" t="n">
        <v>0.9217662600999998</v>
      </c>
      <c r="C5102" t="n">
        <v>0.8149543999357831</v>
      </c>
      <c r="D5102" t="n">
        <v>0.3711032493</v>
      </c>
      <c r="E5102" t="n">
        <v>0.1479228228202802</v>
      </c>
      <c r="F5102" t="n">
        <v>-10.30464149365</v>
      </c>
      <c r="G5102" t="n">
        <v>-10.144532479497</v>
      </c>
    </row>
    <row r="5103">
      <c r="A5103" s="3" t="n">
        <v>45392.33150740741</v>
      </c>
      <c r="B5103" t="n">
        <v>1.5298962399</v>
      </c>
      <c r="C5103" t="n">
        <v>1.094947287250469</v>
      </c>
      <c r="D5103" t="n">
        <v>-0.05027869455</v>
      </c>
      <c r="E5103" t="n">
        <v>0.06457267557167851</v>
      </c>
      <c r="F5103" t="n">
        <v>-10.15620803925</v>
      </c>
      <c r="G5103" t="n">
        <v>-10.12873872108639</v>
      </c>
    </row>
    <row r="5104">
      <c r="A5104" s="3" t="n">
        <v>45392.33150797454</v>
      </c>
      <c r="B5104" t="n">
        <v>0.1723812937</v>
      </c>
      <c r="C5104" t="n">
        <v>1.392988753836717</v>
      </c>
      <c r="D5104" t="n">
        <v>0.18674803595</v>
      </c>
      <c r="E5104" t="n">
        <v>-0.07125084420641045</v>
      </c>
      <c r="F5104" t="n">
        <v>-10.1897173623</v>
      </c>
      <c r="G5104" t="n">
        <v>-10.17039416998103</v>
      </c>
    </row>
    <row r="5105">
      <c r="A5105" s="3" t="n">
        <v>45392.33150854167</v>
      </c>
      <c r="B5105" t="n">
        <v>0.8595136459</v>
      </c>
      <c r="C5105" t="n">
        <v>1.339428809059095</v>
      </c>
      <c r="D5105" t="n">
        <v>-0.16040737405</v>
      </c>
      <c r="E5105" t="n">
        <v>-0.2004769573414924</v>
      </c>
      <c r="F5105" t="n">
        <v>-10.2519699765</v>
      </c>
      <c r="G5105" t="n">
        <v>-10.17811762692474</v>
      </c>
    </row>
    <row r="5106">
      <c r="A5106" s="3" t="n">
        <v>45392.33150910879</v>
      </c>
      <c r="B5106" t="n">
        <v>2.5593983569</v>
      </c>
      <c r="C5106" t="n">
        <v>1.287793916534269</v>
      </c>
      <c r="D5106" t="n">
        <v>-0.8260043228499999</v>
      </c>
      <c r="E5106" t="n">
        <v>-0.2080505256976696</v>
      </c>
      <c r="F5106" t="n">
        <v>-9.82580238745</v>
      </c>
      <c r="G5106" t="n">
        <v>-10.07771204659548</v>
      </c>
    </row>
    <row r="5107">
      <c r="A5107" s="3" t="n">
        <v>45392.33150967593</v>
      </c>
      <c r="B5107" t="n">
        <v>2.0111281687</v>
      </c>
      <c r="C5107" t="n">
        <v>1.322675781975761</v>
      </c>
      <c r="D5107" t="n">
        <v>0.0335191297</v>
      </c>
      <c r="E5107" t="n">
        <v>-0.1231378293564106</v>
      </c>
      <c r="F5107" t="n">
        <v>-10.2543627991</v>
      </c>
      <c r="G5107" t="n">
        <v>-10.00927799687147</v>
      </c>
    </row>
    <row r="5108">
      <c r="A5108" s="3" t="n">
        <v>45392.33151023148</v>
      </c>
      <c r="B5108" t="n">
        <v>0.9840188742999999</v>
      </c>
      <c r="C5108" t="n">
        <v>1.425526029851869</v>
      </c>
      <c r="D5108" t="n">
        <v>-0.196329133</v>
      </c>
      <c r="E5108" t="n">
        <v>0.06233154744580439</v>
      </c>
      <c r="F5108" t="n">
        <v>-10.03409563345</v>
      </c>
      <c r="G5108" t="n">
        <v>-9.993210795227068</v>
      </c>
    </row>
    <row r="5109">
      <c r="A5109" s="3" t="n">
        <v>45392.33151079861</v>
      </c>
      <c r="B5109" t="n">
        <v>0.5578512852499999</v>
      </c>
      <c r="C5109" t="n">
        <v>1.4612388317211</v>
      </c>
      <c r="D5109" t="n">
        <v>0.4405343312999999</v>
      </c>
      <c r="E5109" t="n">
        <v>0.1183576703941728</v>
      </c>
      <c r="F5109" t="n">
        <v>-9.797068902949999</v>
      </c>
      <c r="G5109" t="n">
        <v>-9.992084653489071</v>
      </c>
    </row>
    <row r="5110">
      <c r="A5110" s="3" t="n">
        <v>45392.33151136574</v>
      </c>
      <c r="B5110" t="n">
        <v>1.2976551546</v>
      </c>
      <c r="C5110" t="n">
        <v>1.302920434136367</v>
      </c>
      <c r="D5110" t="n">
        <v>0.2370267305</v>
      </c>
      <c r="E5110" t="n">
        <v>0.1849828618093246</v>
      </c>
      <c r="F5110" t="n">
        <v>-9.804257177399998</v>
      </c>
      <c r="G5110" t="n">
        <v>-9.958169394563313</v>
      </c>
    </row>
    <row r="5111">
      <c r="A5111" s="3" t="n">
        <v>45392.33151193287</v>
      </c>
      <c r="B5111" t="n">
        <v>1.50835102985</v>
      </c>
      <c r="C5111" t="n">
        <v>1.064533002374711</v>
      </c>
      <c r="D5111" t="n">
        <v>0.7230443045</v>
      </c>
      <c r="E5111" t="n">
        <v>0.2527917547403271</v>
      </c>
      <c r="F5111" t="n">
        <v>-10.23999605685</v>
      </c>
      <c r="G5111" t="n">
        <v>-10.01868241420621</v>
      </c>
    </row>
    <row r="5112">
      <c r="A5112" s="3" t="n">
        <v>45392.33151248842</v>
      </c>
      <c r="B5112" t="n">
        <v>1.82916577795</v>
      </c>
      <c r="C5112" t="n">
        <v>1.249829379812824</v>
      </c>
      <c r="D5112" t="n">
        <v>0.01675956485</v>
      </c>
      <c r="E5112" t="n">
        <v>0.09964706223997696</v>
      </c>
      <c r="F5112" t="n">
        <v>-10.072410215</v>
      </c>
      <c r="G5112" t="n">
        <v>-10.03212735421553</v>
      </c>
    </row>
    <row r="5113">
      <c r="A5113" s="3" t="n">
        <v>45392.33151361111</v>
      </c>
      <c r="B5113" t="n">
        <v>0.6967134492499999</v>
      </c>
      <c r="C5113" t="n">
        <v>1.492682471956997</v>
      </c>
      <c r="D5113" t="n">
        <v>-0.46207954135</v>
      </c>
      <c r="E5113" t="n">
        <v>-0.01358886231328676</v>
      </c>
      <c r="F5113" t="n">
        <v>-10.0867671506</v>
      </c>
      <c r="G5113" t="n">
        <v>-10.10007996371658</v>
      </c>
    </row>
    <row r="5114">
      <c r="A5114" s="3" t="n">
        <v>45392.33151364583</v>
      </c>
      <c r="B5114" t="n">
        <v>1.61608688675</v>
      </c>
      <c r="C5114" t="n">
        <v>1.65204487772856</v>
      </c>
      <c r="D5114" t="n">
        <v>-0.1077358569</v>
      </c>
      <c r="E5114" t="n">
        <v>0.02234597217004667</v>
      </c>
      <c r="F5114" t="n">
        <v>-9.93353824435</v>
      </c>
      <c r="G5114" t="n">
        <v>-10.17049395093033</v>
      </c>
    </row>
    <row r="5115">
      <c r="A5115" s="3" t="n">
        <v>45392.33151474537</v>
      </c>
      <c r="B5115" t="n">
        <v>1.3886412533</v>
      </c>
      <c r="C5115" t="n">
        <v>1.649868350052336</v>
      </c>
      <c r="D5115" t="n">
        <v>0.15562172885</v>
      </c>
      <c r="E5115" t="n">
        <v>0.03186153153811196</v>
      </c>
      <c r="F5115" t="n">
        <v>-10.40998452795</v>
      </c>
      <c r="G5115" t="n">
        <v>-10.17828449999</v>
      </c>
    </row>
    <row r="5116">
      <c r="A5116" s="3" t="n">
        <v>45392.33151476852</v>
      </c>
      <c r="B5116" t="n">
        <v>2.2122429469</v>
      </c>
      <c r="C5116" t="n">
        <v>1.429155107553617</v>
      </c>
      <c r="D5116" t="n">
        <v>-0.1723812937</v>
      </c>
      <c r="E5116" t="n">
        <v>0.02156452617878794</v>
      </c>
      <c r="F5116" t="n">
        <v>-10.16099368445</v>
      </c>
      <c r="G5116" t="n">
        <v>-10.15005117749933</v>
      </c>
    </row>
    <row r="5117">
      <c r="A5117" s="3" t="n">
        <v>45392.33151587963</v>
      </c>
      <c r="B5117" t="n">
        <v>1.5251105947</v>
      </c>
      <c r="C5117" t="n">
        <v>1.346357424447673</v>
      </c>
      <c r="D5117" t="n">
        <v>0.3136362803</v>
      </c>
      <c r="E5117" t="n">
        <v>0.1466197499144526</v>
      </c>
      <c r="F5117" t="n">
        <v>-10.10352671545</v>
      </c>
      <c r="G5117" t="n">
        <v>-10.12532209794199</v>
      </c>
    </row>
    <row r="5118">
      <c r="A5118" s="3" t="n">
        <v>45392.33151590278</v>
      </c>
      <c r="B5118" t="n">
        <v>1.35271949435</v>
      </c>
      <c r="C5118" t="n">
        <v>1.339653973400587</v>
      </c>
      <c r="D5118" t="n">
        <v>0.9552853897999999</v>
      </c>
      <c r="E5118" t="n">
        <v>0.2601451420876464</v>
      </c>
      <c r="F5118" t="n">
        <v>-10.1801460719</v>
      </c>
      <c r="G5118" t="n">
        <v>-10.13385155179094</v>
      </c>
    </row>
    <row r="5119">
      <c r="A5119" s="3" t="n">
        <v>45392.33151645833</v>
      </c>
      <c r="B5119" t="n">
        <v>0.7326254015499999</v>
      </c>
      <c r="C5119" t="n">
        <v>1.032119189568534</v>
      </c>
      <c r="D5119" t="n">
        <v>-0.42138194385</v>
      </c>
      <c r="E5119" t="n">
        <v>0.2094694267982524</v>
      </c>
      <c r="F5119" t="n">
        <v>-10.02930998825</v>
      </c>
      <c r="G5119" t="n">
        <v>-10.10297861743826</v>
      </c>
    </row>
    <row r="5120">
      <c r="A5120" s="3" t="n">
        <v>45392.33151701389</v>
      </c>
      <c r="B5120" t="n">
        <v>0.11492413135</v>
      </c>
      <c r="C5120" t="n">
        <v>0.9571676951169024</v>
      </c>
      <c r="D5120" t="n">
        <v>0.09336911464999999</v>
      </c>
      <c r="E5120" t="n">
        <v>0.178786247694173</v>
      </c>
      <c r="F5120" t="n">
        <v>-10.0460695531</v>
      </c>
      <c r="G5120" t="n">
        <v>-10.066446217366</v>
      </c>
    </row>
    <row r="5121">
      <c r="A5121" s="3" t="n">
        <v>45392.33151756944</v>
      </c>
      <c r="B5121" t="n">
        <v>1.65199883905</v>
      </c>
      <c r="C5121" t="n">
        <v>0.9278125055818207</v>
      </c>
      <c r="D5121" t="n">
        <v>0.26096476315</v>
      </c>
      <c r="E5121" t="n">
        <v>0.172083528145455</v>
      </c>
      <c r="F5121" t="n">
        <v>-9.95748608365</v>
      </c>
      <c r="G5121" t="n">
        <v>-10.11140534148511</v>
      </c>
    </row>
    <row r="5122">
      <c r="A5122" s="3" t="n">
        <v>45392.33151813658</v>
      </c>
      <c r="B5122" t="n">
        <v>0.9840188742999999</v>
      </c>
      <c r="C5122" t="n">
        <v>1.046333597283336</v>
      </c>
      <c r="D5122" t="n">
        <v>0.26096476315</v>
      </c>
      <c r="E5122" t="n">
        <v>0.05262033512354325</v>
      </c>
      <c r="F5122" t="n">
        <v>-10.3142225907</v>
      </c>
      <c r="G5122" t="n">
        <v>-10.11565290105725</v>
      </c>
    </row>
    <row r="5123">
      <c r="A5123" s="3" t="n">
        <v>45392.3315187037</v>
      </c>
      <c r="B5123" t="n">
        <v>0.7781184509</v>
      </c>
      <c r="C5123" t="n">
        <v>1.127039240774595</v>
      </c>
      <c r="D5123" t="n">
        <v>-0.1316836962</v>
      </c>
      <c r="E5123" t="n">
        <v>0.10242481299697</v>
      </c>
      <c r="F5123" t="n">
        <v>-9.981424116299999</v>
      </c>
      <c r="G5123" t="n">
        <v>-10.05475893077975</v>
      </c>
    </row>
    <row r="5124">
      <c r="A5124" s="3" t="n">
        <v>45392.33151927083</v>
      </c>
      <c r="B5124" t="n">
        <v>1.85789926245</v>
      </c>
      <c r="C5124" t="n">
        <v>1.323641771289747</v>
      </c>
      <c r="D5124" t="n">
        <v>0.2322410853</v>
      </c>
      <c r="E5124" t="n">
        <v>0.2266113595609563</v>
      </c>
      <c r="F5124" t="n">
        <v>-10.23521041165</v>
      </c>
      <c r="G5124" t="n">
        <v>-10.04105108568499</v>
      </c>
    </row>
    <row r="5125">
      <c r="A5125" s="3" t="n">
        <v>45392.33151982639</v>
      </c>
      <c r="B5125" t="n">
        <v>1.364693414</v>
      </c>
      <c r="C5125" t="n">
        <v>1.213502850812591</v>
      </c>
      <c r="D5125" t="n">
        <v>0.138862164</v>
      </c>
      <c r="E5125" t="n">
        <v>0.1297496830921915</v>
      </c>
      <c r="F5125" t="n">
        <v>-10.03170281085</v>
      </c>
      <c r="G5125" t="n">
        <v>-9.975039621400843</v>
      </c>
    </row>
    <row r="5126">
      <c r="A5126" s="3" t="n">
        <v>45392.33152039352</v>
      </c>
      <c r="B5126" t="n">
        <v>0.9217662600999998</v>
      </c>
      <c r="C5126" t="n">
        <v>1.118432179520632</v>
      </c>
      <c r="D5126" t="n">
        <v>0.09816456649999999</v>
      </c>
      <c r="E5126" t="n">
        <v>0.06008891060454558</v>
      </c>
      <c r="F5126" t="n">
        <v>-9.809042822599999</v>
      </c>
      <c r="G5126" t="n">
        <v>-10.00647132906961</v>
      </c>
    </row>
    <row r="5127">
      <c r="A5127" s="3" t="n">
        <v>45392.33152096065</v>
      </c>
      <c r="B5127" t="n">
        <v>1.0223236492</v>
      </c>
      <c r="C5127" t="n">
        <v>1.197144992863407</v>
      </c>
      <c r="D5127" t="n">
        <v>0.5482701882</v>
      </c>
      <c r="E5127" t="n">
        <v>0.1556284494912591</v>
      </c>
      <c r="F5127" t="n">
        <v>-9.763549773249999</v>
      </c>
      <c r="G5127" t="n">
        <v>-9.977937223593617</v>
      </c>
    </row>
    <row r="5128">
      <c r="A5128" s="3" t="n">
        <v>45392.3315215162</v>
      </c>
      <c r="B5128" t="n">
        <v>1.2593503797</v>
      </c>
      <c r="C5128" t="n">
        <v>1.147715247888465</v>
      </c>
      <c r="D5128" t="n">
        <v>-0.31843173215</v>
      </c>
      <c r="E5128" t="n">
        <v>0.1209153772982521</v>
      </c>
      <c r="F5128" t="n">
        <v>-10.15380541</v>
      </c>
      <c r="G5128" t="n">
        <v>-10.08552106598895</v>
      </c>
    </row>
    <row r="5129">
      <c r="A5129" s="3" t="n">
        <v>45392.33152209491</v>
      </c>
      <c r="B5129" t="n">
        <v>0.35195086185</v>
      </c>
      <c r="C5129" t="n">
        <v>0.9662705979679513</v>
      </c>
      <c r="D5129" t="n">
        <v>-0.06703825939999999</v>
      </c>
      <c r="E5129" t="n">
        <v>0.07985701394673682</v>
      </c>
      <c r="F5129" t="n">
        <v>-10.0388910853</v>
      </c>
      <c r="G5129" t="n">
        <v>-10.10952966537217</v>
      </c>
    </row>
    <row r="5130">
      <c r="A5130" s="3" t="n">
        <v>45392.33152265046</v>
      </c>
      <c r="B5130" t="n">
        <v>1.977609039</v>
      </c>
      <c r="C5130" t="n">
        <v>1.101150530569583</v>
      </c>
      <c r="D5130" t="n">
        <v>0.25139347275</v>
      </c>
      <c r="E5130" t="n">
        <v>0.1628913139155016</v>
      </c>
      <c r="F5130" t="n">
        <v>-10.5153373689</v>
      </c>
      <c r="G5130" t="n">
        <v>-10.12999552672042</v>
      </c>
    </row>
    <row r="5131">
      <c r="A5131" s="3" t="n">
        <v>45392.3315232176</v>
      </c>
      <c r="B5131" t="n">
        <v>0.96486648685</v>
      </c>
      <c r="C5131" t="n">
        <v>1.03395682776632</v>
      </c>
      <c r="D5131" t="n">
        <v>0.58897759235</v>
      </c>
      <c r="E5131" t="n">
        <v>0.1107493558655015</v>
      </c>
      <c r="F5131" t="n">
        <v>-9.993398035949999</v>
      </c>
      <c r="G5131" t="n">
        <v>-10.11025581465865</v>
      </c>
    </row>
    <row r="5132">
      <c r="A5132" s="3" t="n">
        <v>45392.33152377315</v>
      </c>
      <c r="B5132" t="n">
        <v>0.7805112734999999</v>
      </c>
      <c r="C5132" t="n">
        <v>1.008457388989863</v>
      </c>
      <c r="D5132" t="n">
        <v>-0.4309532342499999</v>
      </c>
      <c r="E5132" t="n">
        <v>0.1492419658308862</v>
      </c>
      <c r="F5132" t="n">
        <v>-10.3237938811</v>
      </c>
      <c r="G5132" t="n">
        <v>-10.08684425509991</v>
      </c>
    </row>
    <row r="5133">
      <c r="A5133" s="3" t="n">
        <v>45392.33152490741</v>
      </c>
      <c r="B5133" t="n">
        <v>0.92895453455</v>
      </c>
      <c r="C5133" t="n">
        <v>1.085891863215388</v>
      </c>
      <c r="D5133" t="n">
        <v>0.5363060752</v>
      </c>
      <c r="E5133" t="n">
        <v>0.3289409177547796</v>
      </c>
      <c r="F5133" t="n">
        <v>-9.710878256099999</v>
      </c>
      <c r="G5133" t="n">
        <v>-10.00090938122625</v>
      </c>
    </row>
    <row r="5134">
      <c r="A5134" s="3" t="n">
        <v>45392.33152547454</v>
      </c>
      <c r="B5134" t="n">
        <v>1.51313667505</v>
      </c>
      <c r="C5134" t="n">
        <v>1.248322996079257</v>
      </c>
      <c r="D5134" t="n">
        <v>0.4357486861</v>
      </c>
      <c r="E5134" t="n">
        <v>0.2781037013412595</v>
      </c>
      <c r="F5134" t="n">
        <v>-9.74919283765</v>
      </c>
      <c r="G5134" t="n">
        <v>-9.955407782489072</v>
      </c>
    </row>
    <row r="5135">
      <c r="A5135" s="3" t="n">
        <v>45392.33152659722</v>
      </c>
      <c r="B5135" t="n">
        <v>0.3782817171</v>
      </c>
      <c r="C5135" t="n">
        <v>1.141393478974362</v>
      </c>
      <c r="D5135" t="n">
        <v>-0.21787434305</v>
      </c>
      <c r="E5135" t="n">
        <v>0.2392155107738934</v>
      </c>
      <c r="F5135" t="n">
        <v>-9.931145421749999</v>
      </c>
      <c r="G5135" t="n">
        <v>-9.879278964272988</v>
      </c>
    </row>
    <row r="5136">
      <c r="A5136" s="3" t="n">
        <v>45392.33152662037</v>
      </c>
      <c r="B5136" t="n">
        <v>1.7717086156</v>
      </c>
      <c r="C5136" t="n">
        <v>1.198379213485318</v>
      </c>
      <c r="D5136" t="n">
        <v>0.7445993211999999</v>
      </c>
      <c r="E5136" t="n">
        <v>0.2037540700314691</v>
      </c>
      <c r="F5136" t="n">
        <v>-10.1442341196</v>
      </c>
      <c r="G5136" t="n">
        <v>-9.886104849859468</v>
      </c>
    </row>
    <row r="5137">
      <c r="A5137" s="3" t="n">
        <v>45392.33152716435</v>
      </c>
      <c r="B5137" t="n">
        <v>1.64960601645</v>
      </c>
      <c r="C5137" t="n">
        <v>1.104262598940213</v>
      </c>
      <c r="D5137" t="n">
        <v>0.3088506351</v>
      </c>
      <c r="E5137" t="n">
        <v>0.2038374837047791</v>
      </c>
      <c r="F5137" t="n">
        <v>-9.85692869455</v>
      </c>
      <c r="G5137" t="n">
        <v>-9.883928665073105</v>
      </c>
    </row>
    <row r="5138">
      <c r="A5138" s="3" t="n">
        <v>45392.33152771991</v>
      </c>
      <c r="B5138" t="n">
        <v>1.10612147345</v>
      </c>
      <c r="C5138" t="n">
        <v>1.064884213028791</v>
      </c>
      <c r="D5138" t="n">
        <v>-0.2753315054</v>
      </c>
      <c r="E5138" t="n">
        <v>0.2062653725078095</v>
      </c>
      <c r="F5138" t="n">
        <v>-9.926359776550001</v>
      </c>
      <c r="G5138" t="n">
        <v>-9.960955168943034</v>
      </c>
    </row>
    <row r="5139">
      <c r="A5139" s="3" t="n">
        <v>45392.33152828704</v>
      </c>
      <c r="B5139" t="n">
        <v>0.42138194385</v>
      </c>
      <c r="C5139" t="n">
        <v>0.9371544483840353</v>
      </c>
      <c r="D5139" t="n">
        <v>0.265760215</v>
      </c>
      <c r="E5139" t="n">
        <v>0.2016778947876462</v>
      </c>
      <c r="F5139" t="n">
        <v>-9.861714339749998</v>
      </c>
      <c r="G5139" t="n">
        <v>-10.00902288681553</v>
      </c>
    </row>
    <row r="5140">
      <c r="A5140" s="3" t="n">
        <v>45392.33152885416</v>
      </c>
      <c r="B5140" t="n">
        <v>0.6153084475999999</v>
      </c>
      <c r="C5140" t="n">
        <v>1.059850704178558</v>
      </c>
      <c r="D5140" t="n">
        <v>0.08379782425</v>
      </c>
      <c r="E5140" t="n">
        <v>0.2013594186855484</v>
      </c>
      <c r="F5140" t="n">
        <v>-9.945512163999998</v>
      </c>
      <c r="G5140" t="n">
        <v>-9.959013726554922</v>
      </c>
    </row>
    <row r="5141">
      <c r="A5141" s="3" t="n">
        <v>45392.3315294213</v>
      </c>
      <c r="B5141" t="n">
        <v>0.8858543077999999</v>
      </c>
      <c r="C5141" t="n">
        <v>0.8049596405585103</v>
      </c>
      <c r="D5141" t="n">
        <v>0.2370267305</v>
      </c>
      <c r="E5141" t="n">
        <v>0.122043050610956</v>
      </c>
      <c r="F5141" t="n">
        <v>-10.1490197648</v>
      </c>
      <c r="G5141" t="n">
        <v>-9.985852035938606</v>
      </c>
    </row>
    <row r="5142">
      <c r="A5142" s="3" t="n">
        <v>45392.33152998843</v>
      </c>
      <c r="B5142" t="n">
        <v>1.44131277045</v>
      </c>
      <c r="C5142" t="n">
        <v>0.8306374734995361</v>
      </c>
      <c r="D5142" t="n">
        <v>0.7805112734999999</v>
      </c>
      <c r="E5142" t="n">
        <v>0.1886515547195809</v>
      </c>
      <c r="F5142" t="n">
        <v>-10.06522194055</v>
      </c>
      <c r="G5142" t="n">
        <v>-10.08068199854874</v>
      </c>
    </row>
    <row r="5143">
      <c r="A5143" s="3" t="n">
        <v>45392.33153054398</v>
      </c>
      <c r="B5143" t="n">
        <v>0.8068421287499999</v>
      </c>
      <c r="C5143" t="n">
        <v>0.9788998944372986</v>
      </c>
      <c r="D5143" t="n">
        <v>-0.41898912125</v>
      </c>
      <c r="E5143" t="n">
        <v>0.2227949039803037</v>
      </c>
      <c r="F5143" t="n">
        <v>-10.1394484744</v>
      </c>
      <c r="G5143" t="n">
        <v>-10.10341881944071</v>
      </c>
    </row>
    <row r="5144">
      <c r="A5144" s="3" t="n">
        <v>45392.33153111111</v>
      </c>
      <c r="B5144" t="n">
        <v>1.4604651579</v>
      </c>
      <c r="C5144" t="n">
        <v>1.207464880406064</v>
      </c>
      <c r="D5144" t="n">
        <v>0.12210259915</v>
      </c>
      <c r="E5144" t="n">
        <v>0.1049321836695807</v>
      </c>
      <c r="F5144" t="n">
        <v>-9.78749761255</v>
      </c>
      <c r="G5144" t="n">
        <v>-10.07603362358942</v>
      </c>
    </row>
    <row r="5145">
      <c r="A5145" s="3" t="n">
        <v>45392.33153167824</v>
      </c>
      <c r="B5145" t="n">
        <v>0.25617911795</v>
      </c>
      <c r="C5145" t="n">
        <v>1.161875730457929</v>
      </c>
      <c r="D5145" t="n">
        <v>0.24900065015</v>
      </c>
      <c r="E5145" t="n">
        <v>0.09275483889522168</v>
      </c>
      <c r="F5145" t="n">
        <v>-10.40998452795</v>
      </c>
      <c r="G5145" t="n">
        <v>-10.08096165951868</v>
      </c>
    </row>
    <row r="5146">
      <c r="A5146" s="3" t="n">
        <v>45392.33153224537</v>
      </c>
      <c r="B5146" t="n">
        <v>1.5921488541</v>
      </c>
      <c r="C5146" t="n">
        <v>1.157527567000819</v>
      </c>
      <c r="D5146" t="n">
        <v>0.0622526142</v>
      </c>
      <c r="E5146" t="n">
        <v>0.01416441437319351</v>
      </c>
      <c r="F5146" t="n">
        <v>-10.13704584515</v>
      </c>
      <c r="G5146" t="n">
        <v>-10.06416867433697</v>
      </c>
    </row>
    <row r="5147">
      <c r="A5147" s="3" t="n">
        <v>45392.33153280093</v>
      </c>
      <c r="B5147" t="n">
        <v>1.44609841565</v>
      </c>
      <c r="C5147" t="n">
        <v>1.063494891893476</v>
      </c>
      <c r="D5147" t="n">
        <v>-0.08140500164999999</v>
      </c>
      <c r="E5147" t="n">
        <v>-0.08413854247435923</v>
      </c>
      <c r="F5147" t="n">
        <v>-9.85214304935</v>
      </c>
      <c r="G5147" t="n">
        <v>-10.09189408550749</v>
      </c>
    </row>
    <row r="5148">
      <c r="A5148" s="3" t="n">
        <v>45392.33153336806</v>
      </c>
      <c r="B5148" t="n">
        <v>1.34793384915</v>
      </c>
      <c r="C5148" t="n">
        <v>1.059516820892078</v>
      </c>
      <c r="D5148" t="n">
        <v>-0.15322890625</v>
      </c>
      <c r="E5148" t="n">
        <v>0.002772698846386958</v>
      </c>
      <c r="F5148" t="n">
        <v>-9.943119341399999</v>
      </c>
      <c r="G5148" t="n">
        <v>-10.12236046678266</v>
      </c>
    </row>
    <row r="5149">
      <c r="A5149" s="3" t="n">
        <v>45392.33153394676</v>
      </c>
      <c r="B5149" t="n">
        <v>0.4357486861</v>
      </c>
      <c r="C5149" t="n">
        <v>1.081253066312823</v>
      </c>
      <c r="D5149" t="n">
        <v>0.1771669389</v>
      </c>
      <c r="E5149" t="n">
        <v>-0.05140730509498852</v>
      </c>
      <c r="F5149" t="n">
        <v>-10.350134543</v>
      </c>
      <c r="G5149" t="n">
        <v>-10.12433105480889</v>
      </c>
    </row>
    <row r="5150">
      <c r="A5150" s="3" t="n">
        <v>45392.33153450231</v>
      </c>
      <c r="B5150" t="n">
        <v>1.35271949435</v>
      </c>
      <c r="C5150" t="n">
        <v>1.219620234510726</v>
      </c>
      <c r="D5150" t="n">
        <v>-0.2322410853</v>
      </c>
      <c r="E5150" t="n">
        <v>0.04267508904207473</v>
      </c>
      <c r="F5150" t="n">
        <v>-10.0460695531</v>
      </c>
      <c r="G5150" t="n">
        <v>-10.00351186954606</v>
      </c>
    </row>
    <row r="5151">
      <c r="A5151" s="3" t="n">
        <v>45392.33153511574</v>
      </c>
      <c r="B5151" t="n">
        <v>0.82839714545</v>
      </c>
      <c r="C5151" t="n">
        <v>1.263240305148022</v>
      </c>
      <c r="D5151" t="n">
        <v>-0.07901217904999999</v>
      </c>
      <c r="E5151" t="n">
        <v>0.0657533596567601</v>
      </c>
      <c r="F5151" t="n">
        <v>-10.1466269422</v>
      </c>
      <c r="G5151" t="n">
        <v>-10.00670417414397</v>
      </c>
    </row>
    <row r="5152">
      <c r="A5152" s="3" t="n">
        <v>45392.331535625</v>
      </c>
      <c r="B5152" t="n">
        <v>1.4939842876</v>
      </c>
      <c r="C5152" t="n">
        <v>1.383112497195109</v>
      </c>
      <c r="D5152" t="n">
        <v>0.3663176041</v>
      </c>
      <c r="E5152" t="n">
        <v>0.1397525118108396</v>
      </c>
      <c r="F5152" t="n">
        <v>-9.986219568149998</v>
      </c>
      <c r="G5152" t="n">
        <v>-9.987783580239421</v>
      </c>
    </row>
    <row r="5153">
      <c r="A5153" s="3" t="n">
        <v>45392.33153619213</v>
      </c>
      <c r="B5153" t="n">
        <v>1.99915424905</v>
      </c>
      <c r="C5153" t="n">
        <v>1.639526334684037</v>
      </c>
      <c r="D5153" t="n">
        <v>0.2346339079</v>
      </c>
      <c r="E5153" t="n">
        <v>0.1023275008546623</v>
      </c>
      <c r="F5153" t="n">
        <v>-9.7084854335</v>
      </c>
      <c r="G5153" t="n">
        <v>-9.970482500862964</v>
      </c>
    </row>
    <row r="5154">
      <c r="A5154" s="3" t="n">
        <v>45392.33153675926</v>
      </c>
      <c r="B5154" t="n">
        <v>1.7286181955</v>
      </c>
      <c r="C5154" t="n">
        <v>1.768389098863991</v>
      </c>
      <c r="D5154" t="n">
        <v>0.3663176041</v>
      </c>
      <c r="E5154" t="n">
        <v>0.106006731913287</v>
      </c>
      <c r="F5154" t="n">
        <v>-9.74919283765</v>
      </c>
      <c r="G5154" t="n">
        <v>-9.886478942696881</v>
      </c>
    </row>
    <row r="5155">
      <c r="A5155" s="3" t="n">
        <v>45392.33153731481</v>
      </c>
      <c r="B5155" t="n">
        <v>1.99197578125</v>
      </c>
      <c r="C5155" t="n">
        <v>1.720271204775296</v>
      </c>
      <c r="D5155" t="n">
        <v>-0.39982692715</v>
      </c>
      <c r="E5155" t="n">
        <v>0.1137420528461542</v>
      </c>
      <c r="F5155" t="n">
        <v>-10.1202862803</v>
      </c>
      <c r="G5155" t="n">
        <v>-9.899057788638141</v>
      </c>
    </row>
    <row r="5156">
      <c r="A5156" s="3" t="n">
        <v>45392.3315384375</v>
      </c>
      <c r="B5156" t="n">
        <v>1.3311742843</v>
      </c>
      <c r="C5156" t="n">
        <v>1.813141483256765</v>
      </c>
      <c r="D5156" t="n">
        <v>0.2011147782</v>
      </c>
      <c r="E5156" t="n">
        <v>-0.01560708917074594</v>
      </c>
      <c r="F5156" t="n">
        <v>-9.950297809199999</v>
      </c>
      <c r="G5156" t="n">
        <v>-9.889881895965528</v>
      </c>
    </row>
    <row r="5157">
      <c r="A5157" s="3" t="n">
        <v>45392.33153847222</v>
      </c>
      <c r="B5157" t="n">
        <v>1.9057851344</v>
      </c>
      <c r="C5157" t="n">
        <v>1.472690644410727</v>
      </c>
      <c r="D5157" t="n">
        <v>-0.31843173215</v>
      </c>
      <c r="E5157" t="n">
        <v>-0.1179967902460377</v>
      </c>
      <c r="F5157" t="n">
        <v>-10.0771958602</v>
      </c>
      <c r="G5157" t="n">
        <v>-9.957304443461449</v>
      </c>
    </row>
    <row r="5158">
      <c r="A5158" s="3" t="n">
        <v>45392.3315390162</v>
      </c>
      <c r="B5158" t="n">
        <v>0.8475495329</v>
      </c>
      <c r="C5158" t="n">
        <v>1.178014207474595</v>
      </c>
      <c r="D5158" t="n">
        <v>0.2322410853</v>
      </c>
      <c r="E5158" t="n">
        <v>-0.1530729828009328</v>
      </c>
      <c r="F5158" t="n">
        <v>-9.684547400849999</v>
      </c>
      <c r="G5158" t="n">
        <v>-10.00171850985888</v>
      </c>
    </row>
    <row r="5159">
      <c r="A5159" s="3" t="n">
        <v>45392.33154015047</v>
      </c>
      <c r="B5159" t="n">
        <v>1.38384580145</v>
      </c>
      <c r="C5159" t="n">
        <v>0.9650851591434757</v>
      </c>
      <c r="D5159" t="n">
        <v>-0.31843173215</v>
      </c>
      <c r="E5159" t="n">
        <v>-0.08854776318589769</v>
      </c>
      <c r="F5159" t="n">
        <v>-10.06761476315</v>
      </c>
      <c r="G5159" t="n">
        <v>-9.973524002500376</v>
      </c>
    </row>
    <row r="5160">
      <c r="A5160" s="3" t="n">
        <v>45392.33154018519</v>
      </c>
      <c r="B5160" t="n">
        <v>1.11090711865</v>
      </c>
      <c r="C5160" t="n">
        <v>0.8912835344081609</v>
      </c>
      <c r="D5160" t="n">
        <v>-0.31603890955</v>
      </c>
      <c r="E5160" t="n">
        <v>-0.04890734084335677</v>
      </c>
      <c r="F5160" t="n">
        <v>-9.993398035949999</v>
      </c>
      <c r="G5160" t="n">
        <v>-9.944198187196648</v>
      </c>
    </row>
    <row r="5161">
      <c r="A5161" s="3" t="n">
        <v>45392.33154071759</v>
      </c>
      <c r="B5161" t="n">
        <v>-0.32561019995</v>
      </c>
      <c r="C5161" t="n">
        <v>0.9299817411336855</v>
      </c>
      <c r="D5161" t="n">
        <v>0.1436478092</v>
      </c>
      <c r="E5161" t="n">
        <v>-0.005443925153496509</v>
      </c>
      <c r="F5161" t="n">
        <v>-10.1394484744</v>
      </c>
      <c r="G5161" t="n">
        <v>-10.00352892260177</v>
      </c>
    </row>
    <row r="5162">
      <c r="A5162" s="3" t="n">
        <v>45392.33154127315</v>
      </c>
      <c r="B5162" t="n">
        <v>1.11090711865</v>
      </c>
      <c r="C5162" t="n">
        <v>0.7895218246820533</v>
      </c>
      <c r="D5162" t="n">
        <v>0.04310022674999999</v>
      </c>
      <c r="E5162" t="n">
        <v>-0.0009284543039626836</v>
      </c>
      <c r="F5162" t="n">
        <v>-9.8689026142</v>
      </c>
      <c r="G5162" t="n">
        <v>-10.0376336167456</v>
      </c>
    </row>
    <row r="5163">
      <c r="A5163" s="3" t="n">
        <v>45392.33154239583</v>
      </c>
      <c r="B5163" t="n">
        <v>1.1611858132</v>
      </c>
      <c r="C5163" t="n">
        <v>0.8710484607951072</v>
      </c>
      <c r="D5163" t="n">
        <v>0.2465980209</v>
      </c>
      <c r="E5163" t="n">
        <v>-0.07940197624300721</v>
      </c>
      <c r="F5163" t="n">
        <v>-9.943119341399999</v>
      </c>
      <c r="G5163" t="n">
        <v>-10.07759278950213</v>
      </c>
    </row>
    <row r="5164">
      <c r="A5164" s="3" t="n">
        <v>45392.33154241898</v>
      </c>
      <c r="B5164" t="n">
        <v>1.5634153696</v>
      </c>
      <c r="C5164" t="n">
        <v>0.9395329153285574</v>
      </c>
      <c r="D5164" t="n">
        <v>-0.3687104267</v>
      </c>
      <c r="E5164" t="n">
        <v>-0.07061665798041976</v>
      </c>
      <c r="F5164" t="n">
        <v>-10.19211999155</v>
      </c>
      <c r="G5164" t="n">
        <v>-10.05018542010655</v>
      </c>
    </row>
    <row r="5165">
      <c r="A5165" s="3" t="n">
        <v>45392.33154351852</v>
      </c>
      <c r="B5165" t="n">
        <v>0.82839714545</v>
      </c>
      <c r="C5165" t="n">
        <v>1.091255163533103</v>
      </c>
      <c r="D5165" t="n">
        <v>0.19153368115</v>
      </c>
      <c r="E5165" t="n">
        <v>-0.2264397774749424</v>
      </c>
      <c r="F5165" t="n">
        <v>-10.2160580242</v>
      </c>
      <c r="G5165" t="n">
        <v>-10.06747957310784</v>
      </c>
    </row>
    <row r="5166">
      <c r="A5166" s="3" t="n">
        <v>45392.33154355324</v>
      </c>
      <c r="B5166" t="n">
        <v>0.474053461</v>
      </c>
      <c r="C5166" t="n">
        <v>1.276596528120866</v>
      </c>
      <c r="D5166" t="n">
        <v>-0.7541706116</v>
      </c>
      <c r="E5166" t="n">
        <v>-0.3103862787682993</v>
      </c>
      <c r="F5166" t="n">
        <v>-9.9742456485</v>
      </c>
      <c r="G5166" t="n">
        <v>-10.04334785340551</v>
      </c>
    </row>
    <row r="5167">
      <c r="A5167" s="3" t="n">
        <v>45392.33154408565</v>
      </c>
      <c r="B5167" t="n">
        <v>1.54187015955</v>
      </c>
      <c r="C5167" t="n">
        <v>1.163639555898488</v>
      </c>
      <c r="D5167" t="n">
        <v>-0.25139347275</v>
      </c>
      <c r="E5167" t="n">
        <v>-0.2556152698639867</v>
      </c>
      <c r="F5167" t="n">
        <v>-9.959878906249999</v>
      </c>
      <c r="G5167" t="n">
        <v>-10.07471262897357</v>
      </c>
    </row>
    <row r="5168">
      <c r="A5168" s="3" t="n">
        <v>45392.33154465278</v>
      </c>
      <c r="B5168" t="n">
        <v>1.51552949765</v>
      </c>
      <c r="C5168" t="n">
        <v>1.132012743899304</v>
      </c>
      <c r="D5168" t="n">
        <v>-0.2442051983</v>
      </c>
      <c r="E5168" t="n">
        <v>-0.1624697422621217</v>
      </c>
      <c r="F5168" t="n">
        <v>-10.0412839079</v>
      </c>
      <c r="G5168" t="n">
        <v>-10.00185964332532</v>
      </c>
    </row>
    <row r="5169">
      <c r="A5169" s="3" t="n">
        <v>45392.33154523148</v>
      </c>
      <c r="B5169" t="n">
        <v>1.10851429605</v>
      </c>
      <c r="C5169" t="n">
        <v>1.182988739268884</v>
      </c>
      <c r="D5169" t="n">
        <v>-0.36391497485</v>
      </c>
      <c r="E5169" t="n">
        <v>-0.05660096636923093</v>
      </c>
      <c r="F5169" t="n">
        <v>-10.0101576008</v>
      </c>
      <c r="G5169" t="n">
        <v>-9.957870211730679</v>
      </c>
    </row>
    <row r="5170">
      <c r="A5170" s="3" t="n">
        <v>45392.33154634259</v>
      </c>
      <c r="B5170" t="n">
        <v>1.27371712195</v>
      </c>
      <c r="C5170" t="n">
        <v>1.34766927533392</v>
      </c>
      <c r="D5170" t="n">
        <v>0.5578512852499999</v>
      </c>
      <c r="E5170" t="n">
        <v>0.05953132597331019</v>
      </c>
      <c r="F5170" t="n">
        <v>-9.8665097916</v>
      </c>
      <c r="G5170" t="n">
        <v>-9.882344491059934</v>
      </c>
    </row>
    <row r="5171">
      <c r="A5171" s="3" t="n">
        <v>45392.33154636574</v>
      </c>
      <c r="B5171" t="n">
        <v>1.086969086</v>
      </c>
      <c r="C5171" t="n">
        <v>1.345240952203733</v>
      </c>
      <c r="D5171" t="n">
        <v>0.3830673623</v>
      </c>
      <c r="E5171" t="n">
        <v>0.1827575294763409</v>
      </c>
      <c r="F5171" t="n">
        <v>-10.014943246</v>
      </c>
      <c r="G5171" t="n">
        <v>-9.914367958049329</v>
      </c>
    </row>
    <row r="5172">
      <c r="A5172" s="3" t="n">
        <v>45392.33154747685</v>
      </c>
      <c r="B5172" t="n">
        <v>1.2186527822</v>
      </c>
      <c r="C5172" t="n">
        <v>1.267665915994875</v>
      </c>
      <c r="D5172" t="n">
        <v>0.1101286795</v>
      </c>
      <c r="E5172" t="n">
        <v>0.180899386464919</v>
      </c>
      <c r="F5172" t="n">
        <v>-9.672573481199999</v>
      </c>
      <c r="G5172" t="n">
        <v>-9.906286524091636</v>
      </c>
    </row>
    <row r="5173">
      <c r="A5173" s="3" t="n">
        <v>45392.33154804399</v>
      </c>
      <c r="B5173" t="n">
        <v>1.6663655813</v>
      </c>
      <c r="C5173" t="n">
        <v>1.283352967081006</v>
      </c>
      <c r="D5173" t="n">
        <v>-0.08858346944999999</v>
      </c>
      <c r="E5173" t="n">
        <v>0.1794870917089749</v>
      </c>
      <c r="F5173" t="n">
        <v>-10.0101576008</v>
      </c>
      <c r="G5173" t="n">
        <v>-9.844410585832662</v>
      </c>
    </row>
    <row r="5174">
      <c r="A5174" s="3" t="n">
        <v>45392.33154859953</v>
      </c>
      <c r="B5174" t="n">
        <v>1.31920036465</v>
      </c>
      <c r="C5174" t="n">
        <v>1.367747168235085</v>
      </c>
      <c r="D5174" t="n">
        <v>0.3663176041</v>
      </c>
      <c r="E5174" t="n">
        <v>0.1457737491921915</v>
      </c>
      <c r="F5174" t="n">
        <v>-9.6965213205</v>
      </c>
      <c r="G5174" t="n">
        <v>-9.915863323588724</v>
      </c>
    </row>
    <row r="5175">
      <c r="A5175" s="3" t="n">
        <v>45392.33154916667</v>
      </c>
      <c r="B5175" t="n">
        <v>0.9935901646999999</v>
      </c>
      <c r="C5175" t="n">
        <v>1.20716130858322</v>
      </c>
      <c r="D5175" t="n">
        <v>-0.2465980209</v>
      </c>
      <c r="E5175" t="n">
        <v>0.003138722342424224</v>
      </c>
      <c r="F5175" t="n">
        <v>-10.2471843313</v>
      </c>
      <c r="G5175" t="n">
        <v>-9.914462435635459</v>
      </c>
    </row>
    <row r="5176">
      <c r="A5176" s="3" t="n">
        <v>45392.3315497338</v>
      </c>
      <c r="B5176" t="n">
        <v>1.41497210855</v>
      </c>
      <c r="C5176" t="n">
        <v>1.207468263586017</v>
      </c>
      <c r="D5176" t="n">
        <v>0.2394195531</v>
      </c>
      <c r="E5176" t="n">
        <v>0.05687854714067612</v>
      </c>
      <c r="F5176" t="n">
        <v>-9.777916515499999</v>
      </c>
      <c r="G5176" t="n">
        <v>-9.938148009911099</v>
      </c>
    </row>
    <row r="5177">
      <c r="A5177" s="3" t="n">
        <v>45392.33155030093</v>
      </c>
      <c r="B5177" t="n">
        <v>1.0606284241</v>
      </c>
      <c r="C5177" t="n">
        <v>1.059145425454898</v>
      </c>
      <c r="D5177" t="n">
        <v>0.07901217904999999</v>
      </c>
      <c r="E5177" t="n">
        <v>0.130697407806294</v>
      </c>
      <c r="F5177" t="n">
        <v>-9.8377763071</v>
      </c>
      <c r="G5177" t="n">
        <v>-10.02082302988441</v>
      </c>
    </row>
    <row r="5178">
      <c r="A5178" s="3" t="n">
        <v>45392.33155203704</v>
      </c>
      <c r="B5178" t="n">
        <v>1.0486643111</v>
      </c>
      <c r="C5178" t="n">
        <v>0.9158509756854336</v>
      </c>
      <c r="D5178" t="n">
        <v>0.1628100033</v>
      </c>
      <c r="E5178" t="n">
        <v>0.3020295271122386</v>
      </c>
      <c r="F5178" t="n">
        <v>-10.39562759235</v>
      </c>
      <c r="G5178" t="n">
        <v>-10.00678683345958</v>
      </c>
    </row>
    <row r="5179">
      <c r="A5179" s="3" t="n">
        <v>45392.33155207176</v>
      </c>
      <c r="B5179" t="n">
        <v>0.3136362803</v>
      </c>
      <c r="C5179" t="n">
        <v>0.9364005935968558</v>
      </c>
      <c r="D5179" t="n">
        <v>0.1652028259</v>
      </c>
      <c r="E5179" t="n">
        <v>0.2868649487356651</v>
      </c>
      <c r="F5179" t="n">
        <v>-9.6749663038</v>
      </c>
      <c r="G5179" t="n">
        <v>-10.01013972480865</v>
      </c>
    </row>
    <row r="5180">
      <c r="A5180" s="3" t="n">
        <v>45392.33155210648</v>
      </c>
      <c r="B5180" t="n">
        <v>1.5251105947</v>
      </c>
      <c r="C5180" t="n">
        <v>0.9437178860715645</v>
      </c>
      <c r="D5180" t="n">
        <v>0.6608014969499999</v>
      </c>
      <c r="E5180" t="n">
        <v>0.4018366960575769</v>
      </c>
      <c r="F5180" t="n">
        <v>-10.2519699765</v>
      </c>
      <c r="G5180" t="n">
        <v>-10.04827467779059</v>
      </c>
    </row>
    <row r="5181">
      <c r="A5181" s="3" t="n">
        <v>45392.33155255787</v>
      </c>
      <c r="B5181" t="n">
        <v>0.45968671875</v>
      </c>
      <c r="C5181" t="n">
        <v>0.9067673661038487</v>
      </c>
      <c r="D5181" t="n">
        <v>0.4405343312999999</v>
      </c>
      <c r="E5181" t="n">
        <v>0.3479249234241268</v>
      </c>
      <c r="F5181" t="n">
        <v>-10.1442341196</v>
      </c>
      <c r="G5181" t="n">
        <v>-10.15345739965131</v>
      </c>
    </row>
    <row r="5182">
      <c r="A5182" s="3" t="n">
        <v>45392.33155311343</v>
      </c>
      <c r="B5182" t="n">
        <v>1.04386885925</v>
      </c>
      <c r="C5182" t="n">
        <v>0.8317265602733124</v>
      </c>
      <c r="D5182" t="n">
        <v>0.6536132225</v>
      </c>
      <c r="E5182" t="n">
        <v>0.3180596966517491</v>
      </c>
      <c r="F5182" t="n">
        <v>-9.909600211699999</v>
      </c>
      <c r="G5182" t="n">
        <v>-10.18137290896028</v>
      </c>
    </row>
    <row r="5183">
      <c r="A5183" s="3" t="n">
        <v>45392.33155368055</v>
      </c>
      <c r="B5183" t="n">
        <v>1.2210456048</v>
      </c>
      <c r="C5183" t="n">
        <v>0.8537704236172519</v>
      </c>
      <c r="D5183" t="n">
        <v>-0.32082455475</v>
      </c>
      <c r="E5183" t="n">
        <v>0.245976270146271</v>
      </c>
      <c r="F5183" t="n">
        <v>-10.1873245397</v>
      </c>
      <c r="G5183" t="n">
        <v>-10.1646021201822</v>
      </c>
    </row>
    <row r="5184">
      <c r="A5184" s="3" t="n">
        <v>45392.33155423611</v>
      </c>
      <c r="B5184" t="n">
        <v>0.7757256283</v>
      </c>
      <c r="C5184" t="n">
        <v>0.9518936376001192</v>
      </c>
      <c r="D5184" t="n">
        <v>0.49081302585</v>
      </c>
      <c r="E5184" t="n">
        <v>0.2169940533417255</v>
      </c>
      <c r="F5184" t="n">
        <v>-10.5823756283</v>
      </c>
      <c r="G5184" t="n">
        <v>-10.24207671252136</v>
      </c>
    </row>
    <row r="5185">
      <c r="A5185" s="3" t="n">
        <v>45392.33155484954</v>
      </c>
      <c r="B5185" t="n">
        <v>0.682346707</v>
      </c>
      <c r="C5185" t="n">
        <v>0.8394552520022167</v>
      </c>
      <c r="D5185" t="n">
        <v>-0.04310022674999999</v>
      </c>
      <c r="E5185" t="n">
        <v>0.2896676618744763</v>
      </c>
      <c r="F5185" t="n">
        <v>-10.084374328</v>
      </c>
      <c r="G5185" t="n">
        <v>-10.143110515247</v>
      </c>
    </row>
    <row r="5186">
      <c r="A5186" s="3" t="n">
        <v>45392.33155537037</v>
      </c>
      <c r="B5186" t="n">
        <v>0.5171438811</v>
      </c>
      <c r="C5186" t="n">
        <v>0.962798266650935</v>
      </c>
      <c r="D5186" t="n">
        <v>0.2801171506</v>
      </c>
      <c r="E5186" t="n">
        <v>0.3215901592297211</v>
      </c>
      <c r="F5186" t="n">
        <v>-10.0388910853</v>
      </c>
      <c r="G5186" t="n">
        <v>-10.09575143641879</v>
      </c>
    </row>
    <row r="5187">
      <c r="A5187" s="3" t="n">
        <v>45392.3315559375</v>
      </c>
      <c r="B5187" t="n">
        <v>1.54904862735</v>
      </c>
      <c r="C5187" t="n">
        <v>0.9933764985984876</v>
      </c>
      <c r="D5187" t="n">
        <v>0.4932058484499999</v>
      </c>
      <c r="E5187" t="n">
        <v>0.4629824846483696</v>
      </c>
      <c r="F5187" t="n">
        <v>-9.964664551449999</v>
      </c>
      <c r="G5187" t="n">
        <v>-9.973302152760866</v>
      </c>
    </row>
    <row r="5188">
      <c r="A5188" s="3" t="n">
        <v>45392.33155650463</v>
      </c>
      <c r="B5188" t="n">
        <v>1.1923121203</v>
      </c>
      <c r="C5188" t="n">
        <v>1.174190528347556</v>
      </c>
      <c r="D5188" t="n">
        <v>0.8595136459</v>
      </c>
      <c r="E5188" t="n">
        <v>0.6863025130198154</v>
      </c>
      <c r="F5188" t="n">
        <v>-9.95748608365</v>
      </c>
      <c r="G5188" t="n">
        <v>-9.838417762591053</v>
      </c>
    </row>
    <row r="5189">
      <c r="A5189" s="3" t="n">
        <v>45392.33155707176</v>
      </c>
      <c r="B5189" t="n">
        <v>0.82839714545</v>
      </c>
      <c r="C5189" t="n">
        <v>1.260565947113523</v>
      </c>
      <c r="D5189" t="n">
        <v>0.9241590827</v>
      </c>
      <c r="E5189" t="n">
        <v>0.570733428702216</v>
      </c>
      <c r="F5189" t="n">
        <v>-9.6007495766</v>
      </c>
      <c r="G5189" t="n">
        <v>-9.770039878226134</v>
      </c>
    </row>
    <row r="5190">
      <c r="A5190" s="3" t="n">
        <v>45392.33155766204</v>
      </c>
      <c r="B5190" t="n">
        <v>1.5394675303</v>
      </c>
      <c r="C5190" t="n">
        <v>1.280730385415388</v>
      </c>
      <c r="D5190" t="n">
        <v>0.1005573891</v>
      </c>
      <c r="E5190" t="n">
        <v>0.5875726811557126</v>
      </c>
      <c r="F5190" t="n">
        <v>-9.7659524025</v>
      </c>
      <c r="G5190" t="n">
        <v>-9.772774104830212</v>
      </c>
    </row>
    <row r="5191">
      <c r="A5191" s="3" t="n">
        <v>45392.33155931713</v>
      </c>
      <c r="B5191" t="n">
        <v>1.47483190015</v>
      </c>
      <c r="C5191" t="n">
        <v>1.141783596197905</v>
      </c>
      <c r="D5191" t="n">
        <v>0.9840188742999999</v>
      </c>
      <c r="E5191" t="n">
        <v>0.4887689222377635</v>
      </c>
      <c r="F5191" t="n">
        <v>-9.619901964049999</v>
      </c>
      <c r="G5191" t="n">
        <v>-9.805320364559702</v>
      </c>
    </row>
    <row r="5192">
      <c r="A5192" s="3" t="n">
        <v>45392.33155935185</v>
      </c>
      <c r="B5192" t="n">
        <v>1.3359599295</v>
      </c>
      <c r="C5192" t="n">
        <v>1.054938829791378</v>
      </c>
      <c r="D5192" t="n">
        <v>0.28491260245</v>
      </c>
      <c r="E5192" t="n">
        <v>0.3994973871350827</v>
      </c>
      <c r="F5192" t="n">
        <v>-10.0867671506</v>
      </c>
      <c r="G5192" t="n">
        <v>-9.886817717878699</v>
      </c>
    </row>
    <row r="5193">
      <c r="A5193" s="3" t="n">
        <v>45392.331559375</v>
      </c>
      <c r="B5193" t="n">
        <v>0.38786281415</v>
      </c>
      <c r="C5193" t="n">
        <v>1.094205365030423</v>
      </c>
      <c r="D5193" t="n">
        <v>-0.35195086185</v>
      </c>
      <c r="E5193" t="n">
        <v>0.4145896157511666</v>
      </c>
      <c r="F5193" t="n">
        <v>-10.0508551983</v>
      </c>
      <c r="G5193" t="n">
        <v>-9.98873025342462</v>
      </c>
    </row>
    <row r="5194">
      <c r="A5194" s="3" t="n">
        <v>45392.33155988426</v>
      </c>
      <c r="B5194" t="n">
        <v>0.9528925672</v>
      </c>
      <c r="C5194" t="n">
        <v>1.112427103681355</v>
      </c>
      <c r="D5194" t="n">
        <v>0.6560158517499999</v>
      </c>
      <c r="E5194" t="n">
        <v>0.2271994385304201</v>
      </c>
      <c r="F5194" t="n">
        <v>-9.9167786795</v>
      </c>
      <c r="G5194" t="n">
        <v>-10.11662686827532</v>
      </c>
    </row>
    <row r="5195">
      <c r="A5195" s="3" t="n">
        <v>45392.33156045139</v>
      </c>
      <c r="B5195" t="n">
        <v>0.8164232258</v>
      </c>
      <c r="C5195" t="n">
        <v>0.9868347544094432</v>
      </c>
      <c r="D5195" t="n">
        <v>0.3423697648</v>
      </c>
      <c r="E5195" t="n">
        <v>0.1897063525073431</v>
      </c>
      <c r="F5195" t="n">
        <v>-10.3190082359</v>
      </c>
      <c r="G5195" t="n">
        <v>-10.18358143969012</v>
      </c>
    </row>
    <row r="5196">
      <c r="A5196" s="3" t="n">
        <v>45392.33156101852</v>
      </c>
      <c r="B5196" t="n">
        <v>1.7764942608</v>
      </c>
      <c r="C5196" t="n">
        <v>1.082412536945224</v>
      </c>
      <c r="D5196" t="n">
        <v>0.38546999155</v>
      </c>
      <c r="E5196" t="n">
        <v>0.06841176188310039</v>
      </c>
      <c r="F5196" t="n">
        <v>-10.2471843313</v>
      </c>
      <c r="G5196" t="n">
        <v>-10.17218675245119</v>
      </c>
    </row>
    <row r="5197">
      <c r="A5197" s="3" t="n">
        <v>45392.33156159722</v>
      </c>
      <c r="B5197" t="n">
        <v>1.0582356015</v>
      </c>
      <c r="C5197" t="n">
        <v>0.9941787008559467</v>
      </c>
      <c r="D5197" t="n">
        <v>0.2346339079</v>
      </c>
      <c r="E5197" t="n">
        <v>0.06822751573158523</v>
      </c>
      <c r="F5197" t="n">
        <v>-10.1753604267</v>
      </c>
      <c r="G5197" t="n">
        <v>-10.13231257066133</v>
      </c>
    </row>
    <row r="5198">
      <c r="A5198" s="3" t="n">
        <v>45392.33156270834</v>
      </c>
      <c r="B5198" t="n">
        <v>0.9840188742999999</v>
      </c>
      <c r="C5198" t="n">
        <v>1.07262330575012</v>
      </c>
      <c r="D5198" t="n">
        <v>-1.0486643111</v>
      </c>
      <c r="E5198" t="n">
        <v>0.1515059761400937</v>
      </c>
      <c r="F5198" t="n">
        <v>-10.15380541</v>
      </c>
      <c r="G5198" t="n">
        <v>-10.12574316669024</v>
      </c>
    </row>
    <row r="5199">
      <c r="A5199" s="3" t="n">
        <v>45392.33156275463</v>
      </c>
      <c r="B5199" t="n">
        <v>0.7733229990499999</v>
      </c>
      <c r="C5199" t="n">
        <v>0.998057699547089</v>
      </c>
      <c r="D5199" t="n">
        <v>0.5051797681</v>
      </c>
      <c r="E5199" t="n">
        <v>-0.03564996158752926</v>
      </c>
      <c r="F5199" t="n">
        <v>-10.0364982627</v>
      </c>
      <c r="G5199" t="n">
        <v>-10.14152090071471</v>
      </c>
    </row>
    <row r="5200">
      <c r="A5200" s="3" t="n">
        <v>45392.33156327546</v>
      </c>
      <c r="B5200" t="n">
        <v>1.2569575571</v>
      </c>
      <c r="C5200" t="n">
        <v>1.016285953105364</v>
      </c>
      <c r="D5200" t="n">
        <v>0.1292908736</v>
      </c>
      <c r="E5200" t="n">
        <v>-0.01506751768682994</v>
      </c>
      <c r="F5200" t="n">
        <v>-9.859321517149999</v>
      </c>
      <c r="G5200" t="n">
        <v>-10.14700553832427</v>
      </c>
    </row>
    <row r="5201">
      <c r="A5201" s="3" t="n">
        <v>45392.33156384259</v>
      </c>
      <c r="B5201" t="n">
        <v>0.1723812937</v>
      </c>
      <c r="C5201" t="n">
        <v>0.9548588576733127</v>
      </c>
      <c r="D5201" t="n">
        <v>0.0383047749</v>
      </c>
      <c r="E5201" t="n">
        <v>0.01811571710617718</v>
      </c>
      <c r="F5201" t="n">
        <v>-10.3214010585</v>
      </c>
      <c r="G5201" t="n">
        <v>-10.14933232033721</v>
      </c>
    </row>
    <row r="5202">
      <c r="A5202" s="3" t="n">
        <v>45392.33156440972</v>
      </c>
      <c r="B5202" t="n">
        <v>1.7621373252</v>
      </c>
      <c r="C5202" t="n">
        <v>1.14675234458322</v>
      </c>
      <c r="D5202" t="n">
        <v>0.4405343312999999</v>
      </c>
      <c r="E5202" t="n">
        <v>0.0594701544222612</v>
      </c>
      <c r="F5202" t="n">
        <v>-10.20647692715</v>
      </c>
      <c r="G5202" t="n">
        <v>-10.13466008608115</v>
      </c>
    </row>
    <row r="5203">
      <c r="A5203" s="3" t="n">
        <v>45392.33156497685</v>
      </c>
      <c r="B5203" t="n">
        <v>1.23780516965</v>
      </c>
      <c r="C5203" t="n">
        <v>1.205641712160376</v>
      </c>
      <c r="D5203" t="n">
        <v>-0.5937632375499999</v>
      </c>
      <c r="E5203" t="n">
        <v>0.1667507450252919</v>
      </c>
      <c r="F5203" t="n">
        <v>-10.3429560752</v>
      </c>
      <c r="G5203" t="n">
        <v>-10.16967590716133</v>
      </c>
    </row>
    <row r="5204">
      <c r="A5204" s="3" t="n">
        <v>45392.3315655324</v>
      </c>
      <c r="B5204" t="n">
        <v>1.491591465</v>
      </c>
      <c r="C5204" t="n">
        <v>1.432665842534969</v>
      </c>
      <c r="D5204" t="n">
        <v>0.3423697648</v>
      </c>
      <c r="E5204" t="n">
        <v>-0.04258383462062952</v>
      </c>
      <c r="F5204" t="n">
        <v>-10.1897173623</v>
      </c>
      <c r="G5204" t="n">
        <v>-10.16846479731599</v>
      </c>
    </row>
    <row r="5205">
      <c r="A5205" s="3" t="n">
        <v>45392.33156609954</v>
      </c>
      <c r="B5205" t="n">
        <v>1.27371712195</v>
      </c>
      <c r="C5205" t="n">
        <v>1.559814546022732</v>
      </c>
      <c r="D5205" t="n">
        <v>0.0023928226</v>
      </c>
      <c r="E5205" t="n">
        <v>-0.05509003363018665</v>
      </c>
      <c r="F5205" t="n">
        <v>-9.849750226749999</v>
      </c>
      <c r="G5205" t="n">
        <v>-10.16373348872917</v>
      </c>
    </row>
    <row r="5206">
      <c r="A5206" s="3" t="n">
        <v>45392.33156722222</v>
      </c>
      <c r="B5206" t="n">
        <v>1.7788870834</v>
      </c>
      <c r="C5206" t="n">
        <v>1.601436208836485</v>
      </c>
      <c r="D5206" t="n">
        <v>-0.15083608365</v>
      </c>
      <c r="E5206" t="n">
        <v>-0.07723424940652704</v>
      </c>
      <c r="F5206" t="n">
        <v>-10.0748030376</v>
      </c>
      <c r="G5206" t="n">
        <v>-10.08934648242462</v>
      </c>
    </row>
    <row r="5207">
      <c r="A5207" s="3" t="n">
        <v>45392.33156724537</v>
      </c>
      <c r="B5207" t="n">
        <v>1.38384580145</v>
      </c>
      <c r="C5207" t="n">
        <v>1.561592932852685</v>
      </c>
      <c r="D5207" t="n">
        <v>0.0742167272</v>
      </c>
      <c r="E5207" t="n">
        <v>-0.09903914137727304</v>
      </c>
      <c r="F5207" t="n">
        <v>-10.29267738065</v>
      </c>
      <c r="G5207" t="n">
        <v>-10.09661325579327</v>
      </c>
    </row>
    <row r="5208">
      <c r="A5208" s="3" t="n">
        <v>45392.33156778936</v>
      </c>
      <c r="B5208" t="n">
        <v>2.3223716264</v>
      </c>
      <c r="C5208" t="n">
        <v>1.759859164969236</v>
      </c>
      <c r="D5208" t="n">
        <v>-0.3830673623</v>
      </c>
      <c r="E5208" t="n">
        <v>-0.004670731378205138</v>
      </c>
      <c r="F5208" t="n">
        <v>-9.926359776550001</v>
      </c>
      <c r="G5208" t="n">
        <v>-10.0264268102907</v>
      </c>
    </row>
    <row r="5209">
      <c r="A5209" s="3" t="n">
        <v>45392.33156835648</v>
      </c>
      <c r="B5209" t="n">
        <v>1.2856910416</v>
      </c>
      <c r="C5209" t="n">
        <v>1.766008940329492</v>
      </c>
      <c r="D5209" t="n">
        <v>0.09816456649999999</v>
      </c>
      <c r="E5209" t="n">
        <v>-0.0249123656172495</v>
      </c>
      <c r="F5209" t="n">
        <v>-10.1107149899</v>
      </c>
      <c r="G5209" t="n">
        <v>-9.956594181405155</v>
      </c>
    </row>
    <row r="5210">
      <c r="A5210" s="3" t="n">
        <v>45392.33156891204</v>
      </c>
      <c r="B5210" t="n">
        <v>1.31680754205</v>
      </c>
      <c r="C5210" t="n">
        <v>1.826528269145809</v>
      </c>
      <c r="D5210" t="n">
        <v>0.08858346944999999</v>
      </c>
      <c r="E5210" t="n">
        <v>0.1150562811020982</v>
      </c>
      <c r="F5210" t="n">
        <v>-9.923966953949998</v>
      </c>
      <c r="G5210" t="n">
        <v>-9.91456877721075</v>
      </c>
    </row>
    <row r="5211">
      <c r="A5211" s="3" t="n">
        <v>45392.3315700463</v>
      </c>
      <c r="B5211" t="n">
        <v>2.50672683975</v>
      </c>
      <c r="C5211" t="n">
        <v>1.760635696205832</v>
      </c>
      <c r="D5211" t="n">
        <v>0.1364693414</v>
      </c>
      <c r="E5211" t="n">
        <v>0.1873515678224947</v>
      </c>
      <c r="F5211" t="n">
        <v>-9.940726518799998</v>
      </c>
      <c r="G5211" t="n">
        <v>-9.845554717858651</v>
      </c>
    </row>
    <row r="5212">
      <c r="A5212" s="3" t="n">
        <v>45392.33157061342</v>
      </c>
      <c r="B5212" t="n">
        <v>1.89381121475</v>
      </c>
      <c r="C5212" t="n">
        <v>1.725715335662709</v>
      </c>
      <c r="D5212" t="n">
        <v>0.28251977985</v>
      </c>
      <c r="E5212" t="n">
        <v>0.1423581547173664</v>
      </c>
      <c r="F5212" t="n">
        <v>-9.502585010099999</v>
      </c>
      <c r="G5212" t="n">
        <v>-9.841217526877065</v>
      </c>
    </row>
    <row r="5213">
      <c r="A5213" s="3" t="n">
        <v>45392.33157116898</v>
      </c>
      <c r="B5213" t="n">
        <v>1.1611858132</v>
      </c>
      <c r="C5213" t="n">
        <v>1.527387429089981</v>
      </c>
      <c r="D5213" t="n">
        <v>0.3112434577</v>
      </c>
      <c r="E5213" t="n">
        <v>0.1358723930128209</v>
      </c>
      <c r="F5213" t="n">
        <v>-9.7659524025</v>
      </c>
      <c r="G5213" t="n">
        <v>-9.915923375032895</v>
      </c>
    </row>
    <row r="5214">
      <c r="A5214" s="3" t="n">
        <v>45392.33157173611</v>
      </c>
      <c r="B5214" t="n">
        <v>1.68791079135</v>
      </c>
      <c r="C5214" t="n">
        <v>1.513569264897556</v>
      </c>
      <c r="D5214" t="n">
        <v>0.15322890625</v>
      </c>
      <c r="E5214" t="n">
        <v>-0.01741818769335671</v>
      </c>
      <c r="F5214" t="n">
        <v>-10.0867671506</v>
      </c>
      <c r="G5214" t="n">
        <v>-9.923468209218791</v>
      </c>
    </row>
    <row r="5215">
      <c r="A5215" s="3" t="n">
        <v>45392.33157230324</v>
      </c>
      <c r="B5215" t="n">
        <v>1.1228810383</v>
      </c>
      <c r="C5215" t="n">
        <v>1.334551475110493</v>
      </c>
      <c r="D5215" t="n">
        <v>-0.32800302255</v>
      </c>
      <c r="E5215" t="n">
        <v>-0.05535703053461555</v>
      </c>
      <c r="F5215" t="n">
        <v>-10.1178934577</v>
      </c>
      <c r="G5215" t="n">
        <v>-10.00805815476436</v>
      </c>
    </row>
    <row r="5216">
      <c r="A5216" s="3" t="n">
        <v>45392.33157287037</v>
      </c>
      <c r="B5216" t="n">
        <v>1.14681907095</v>
      </c>
      <c r="C5216" t="n">
        <v>1.121077277620399</v>
      </c>
      <c r="D5216" t="n">
        <v>-0.4381415087</v>
      </c>
      <c r="E5216" t="n">
        <v>-0.117333184070047</v>
      </c>
      <c r="F5216" t="n">
        <v>-10.16338650705</v>
      </c>
      <c r="G5216" t="n">
        <v>-10.02834507332427</v>
      </c>
    </row>
    <row r="5217">
      <c r="A5217" s="3" t="n">
        <v>45392.33157399305</v>
      </c>
      <c r="B5217" t="n">
        <v>0.8619162751499999</v>
      </c>
      <c r="C5217" t="n">
        <v>0.9789218622476716</v>
      </c>
      <c r="D5217" t="n">
        <v>-0.05027869455</v>
      </c>
      <c r="E5217" t="n">
        <v>-0.2628106078451057</v>
      </c>
      <c r="F5217" t="n">
        <v>-10.0077647782</v>
      </c>
      <c r="G5217" t="n">
        <v>-9.994124505267044</v>
      </c>
    </row>
    <row r="5218">
      <c r="A5218" s="3" t="n">
        <v>45392.33157401621</v>
      </c>
      <c r="B5218" t="n">
        <v>1.20907168515</v>
      </c>
      <c r="C5218" t="n">
        <v>0.8976189503386971</v>
      </c>
      <c r="D5218" t="n">
        <v>-0.2322410853</v>
      </c>
      <c r="E5218" t="n">
        <v>-0.1812626439827511</v>
      </c>
      <c r="F5218" t="n">
        <v>-9.78749761255</v>
      </c>
      <c r="G5218" t="n">
        <v>-9.928041605595364</v>
      </c>
    </row>
    <row r="5219">
      <c r="A5219" s="3" t="n">
        <v>45392.33157458333</v>
      </c>
      <c r="B5219" t="n">
        <v>0.7565634341999999</v>
      </c>
      <c r="C5219" t="n">
        <v>0.7549665046840346</v>
      </c>
      <c r="D5219" t="n">
        <v>0.22026716565</v>
      </c>
      <c r="E5219" t="n">
        <v>-0.08146066410396297</v>
      </c>
      <c r="F5219" t="n">
        <v>-9.9694600033</v>
      </c>
      <c r="G5219" t="n">
        <v>-9.816301252315412</v>
      </c>
    </row>
    <row r="5220">
      <c r="A5220" s="3" t="n">
        <v>45392.33157512731</v>
      </c>
      <c r="B5220" t="n">
        <v>0.6560158517499999</v>
      </c>
      <c r="C5220" t="n">
        <v>0.6155279199698152</v>
      </c>
      <c r="D5220" t="n">
        <v>-0.25378629535</v>
      </c>
      <c r="E5220" t="n">
        <v>0.06900491562249442</v>
      </c>
      <c r="F5220" t="n">
        <v>-9.531318494599999</v>
      </c>
      <c r="G5220" t="n">
        <v>-9.75300273260469</v>
      </c>
    </row>
    <row r="5221">
      <c r="A5221" s="3" t="n">
        <v>45392.33157568287</v>
      </c>
      <c r="B5221" t="n">
        <v>0.1340765188</v>
      </c>
      <c r="C5221" t="n">
        <v>0.5931984979503513</v>
      </c>
      <c r="D5221" t="n">
        <v>-0.1987219556</v>
      </c>
      <c r="E5221" t="n">
        <v>0.1186860674428908</v>
      </c>
      <c r="F5221" t="n">
        <v>-9.61272349625</v>
      </c>
      <c r="G5221" t="n">
        <v>-9.700056514958067</v>
      </c>
    </row>
    <row r="5222">
      <c r="A5222" s="3" t="n">
        <v>45392.33157625</v>
      </c>
      <c r="B5222" t="n">
        <v>0.8595136459</v>
      </c>
      <c r="C5222" t="n">
        <v>0.5740999670677172</v>
      </c>
      <c r="D5222" t="n">
        <v>0.8595136459</v>
      </c>
      <c r="E5222" t="n">
        <v>0.1313275022132871</v>
      </c>
      <c r="F5222" t="n">
        <v>-10.0173360686</v>
      </c>
      <c r="G5222" t="n">
        <v>-9.736788705522171</v>
      </c>
    </row>
    <row r="5223">
      <c r="A5223" s="3" t="n">
        <v>45392.33157682871</v>
      </c>
      <c r="B5223" t="n">
        <v>0.5363060752</v>
      </c>
      <c r="C5223" t="n">
        <v>0.5372161506074606</v>
      </c>
      <c r="D5223" t="n">
        <v>-0.04549304934999999</v>
      </c>
      <c r="E5223" t="n">
        <v>0.1874046471728443</v>
      </c>
      <c r="F5223" t="n">
        <v>-9.62468760925</v>
      </c>
      <c r="G5223" t="n">
        <v>-9.81138777777555</v>
      </c>
    </row>
    <row r="5224">
      <c r="A5224" s="3" t="n">
        <v>45392.33157738426</v>
      </c>
      <c r="B5224" t="n">
        <v>0.3136362803</v>
      </c>
      <c r="C5224" t="n">
        <v>0.5955810338545471</v>
      </c>
      <c r="D5224" t="n">
        <v>0.1723812937</v>
      </c>
      <c r="E5224" t="n">
        <v>0.1469146809128209</v>
      </c>
      <c r="F5224" t="n">
        <v>-9.8665097916</v>
      </c>
      <c r="G5224" t="n">
        <v>-9.875500638044782</v>
      </c>
    </row>
    <row r="5225">
      <c r="A5225" s="3" t="n">
        <v>45392.33157793982</v>
      </c>
      <c r="B5225" t="n">
        <v>1.28089558975</v>
      </c>
      <c r="C5225" t="n">
        <v>0.8143449017797225</v>
      </c>
      <c r="D5225" t="n">
        <v>-0.05267151714999999</v>
      </c>
      <c r="E5225" t="n">
        <v>0.1317912264601402</v>
      </c>
      <c r="F5225" t="n">
        <v>-9.876081081999999</v>
      </c>
      <c r="G5225" t="n">
        <v>-9.956468843731612</v>
      </c>
    </row>
    <row r="5226">
      <c r="A5226" s="3" t="n">
        <v>45392.33157850694</v>
      </c>
      <c r="B5226" t="n">
        <v>0.52672497815</v>
      </c>
      <c r="C5226" t="n">
        <v>0.7559016796292561</v>
      </c>
      <c r="D5226" t="n">
        <v>0.18196239075</v>
      </c>
      <c r="E5226" t="n">
        <v>0.1023082304445225</v>
      </c>
      <c r="F5226" t="n">
        <v>-10.17056497485</v>
      </c>
      <c r="G5226" t="n">
        <v>-9.964522846500495</v>
      </c>
    </row>
    <row r="5227">
      <c r="A5227" s="3" t="n">
        <v>45392.33157907407</v>
      </c>
      <c r="B5227" t="n">
        <v>0.7685373538499999</v>
      </c>
      <c r="C5227" t="n">
        <v>0.7382945139043143</v>
      </c>
      <c r="D5227" t="n">
        <v>0.0766095498</v>
      </c>
      <c r="E5227" t="n">
        <v>-0.0297734465864803</v>
      </c>
      <c r="F5227" t="n">
        <v>-10.0388910853</v>
      </c>
      <c r="G5227" t="n">
        <v>-9.92852272578779</v>
      </c>
    </row>
    <row r="5228">
      <c r="A5228" s="3" t="n">
        <v>45392.33157965277</v>
      </c>
      <c r="B5228" t="n">
        <v>0.9911973420999999</v>
      </c>
      <c r="C5228" t="n">
        <v>0.9197850196287903</v>
      </c>
      <c r="D5228" t="n">
        <v>-0.2011147782</v>
      </c>
      <c r="E5228" t="n">
        <v>-0.07483907229615408</v>
      </c>
      <c r="F5228" t="n">
        <v>-9.919181308749998</v>
      </c>
      <c r="G5228" t="n">
        <v>-9.967030697218908</v>
      </c>
    </row>
    <row r="5229">
      <c r="A5229" s="3" t="n">
        <v>45392.33158020833</v>
      </c>
      <c r="B5229" t="n">
        <v>1.3335671069</v>
      </c>
      <c r="C5229" t="n">
        <v>1.061569039564339</v>
      </c>
      <c r="D5229" t="n">
        <v>-0.04069759749999999</v>
      </c>
      <c r="E5229" t="n">
        <v>-0.0315815962562938</v>
      </c>
      <c r="F5229" t="n">
        <v>-9.81623109705</v>
      </c>
      <c r="G5229" t="n">
        <v>-9.985944479044898</v>
      </c>
    </row>
    <row r="5230">
      <c r="A5230" s="3" t="n">
        <v>45392.33158078704</v>
      </c>
      <c r="B5230" t="n">
        <v>-0.1029502117</v>
      </c>
      <c r="C5230" t="n">
        <v>0.9973213321427765</v>
      </c>
      <c r="D5230" t="n">
        <v>0.18435521335</v>
      </c>
      <c r="E5230" t="n">
        <v>-0.04691252193368313</v>
      </c>
      <c r="F5230" t="n">
        <v>-9.902421743899998</v>
      </c>
      <c r="G5230" t="n">
        <v>-9.979387350530796</v>
      </c>
    </row>
    <row r="5231">
      <c r="A5231" s="3" t="n">
        <v>45392.33158245371</v>
      </c>
      <c r="B5231" t="n">
        <v>1.91775905405</v>
      </c>
      <c r="C5231" t="n">
        <v>1.170719888620516</v>
      </c>
      <c r="D5231" t="n">
        <v>-0.4141936694</v>
      </c>
      <c r="E5231" t="n">
        <v>-0.08708869825303056</v>
      </c>
      <c r="F5231" t="n">
        <v>-9.919181308749998</v>
      </c>
      <c r="G5231" t="n">
        <v>-9.936257475237554</v>
      </c>
    </row>
    <row r="5232">
      <c r="A5232" s="3" t="n">
        <v>45392.33158248843</v>
      </c>
      <c r="B5232" t="n">
        <v>1.6663655813</v>
      </c>
      <c r="C5232" t="n">
        <v>1.293181310579491</v>
      </c>
      <c r="D5232" t="n">
        <v>-0.21787434305</v>
      </c>
      <c r="E5232" t="n">
        <v>-0.1046954296508162</v>
      </c>
      <c r="F5232" t="n">
        <v>-10.15380541</v>
      </c>
      <c r="G5232" t="n">
        <v>-9.937812549331262</v>
      </c>
    </row>
    <row r="5233">
      <c r="A5233" s="3" t="n">
        <v>45392.33158251157</v>
      </c>
      <c r="B5233" t="n">
        <v>1.07499516635</v>
      </c>
      <c r="C5233" t="n">
        <v>1.333296726815622</v>
      </c>
      <c r="D5233" t="n">
        <v>0.6440419320999999</v>
      </c>
      <c r="E5233" t="n">
        <v>-0.007671383403613091</v>
      </c>
      <c r="F5233" t="n">
        <v>-10.12508173215</v>
      </c>
      <c r="G5233" t="n">
        <v>-9.954837716666926</v>
      </c>
    </row>
    <row r="5234">
      <c r="A5234" s="3" t="n">
        <v>45392.33158302083</v>
      </c>
      <c r="B5234" t="n">
        <v>0.8236016936</v>
      </c>
      <c r="C5234" t="n">
        <v>1.354962222628559</v>
      </c>
      <c r="D5234" t="n">
        <v>-0.4788391062</v>
      </c>
      <c r="E5234" t="n">
        <v>-0.008805571623659691</v>
      </c>
      <c r="F5234" t="n">
        <v>-9.7467902084</v>
      </c>
      <c r="G5234" t="n">
        <v>-9.978482715642452</v>
      </c>
    </row>
    <row r="5235">
      <c r="A5235" s="3" t="n">
        <v>45392.33158358796</v>
      </c>
      <c r="B5235" t="n">
        <v>1.85072079465</v>
      </c>
      <c r="C5235" t="n">
        <v>1.34179116018019</v>
      </c>
      <c r="D5235" t="n">
        <v>0.009581097049999999</v>
      </c>
      <c r="E5235" t="n">
        <v>0.03149415934195812</v>
      </c>
      <c r="F5235" t="n">
        <v>-9.830588032649999</v>
      </c>
      <c r="G5235" t="n">
        <v>-9.937239786108886</v>
      </c>
    </row>
    <row r="5236">
      <c r="A5236" s="3" t="n">
        <v>45392.33158415509</v>
      </c>
      <c r="B5236" t="n">
        <v>1.4006053663</v>
      </c>
      <c r="C5236" t="n">
        <v>1.041684216513756</v>
      </c>
      <c r="D5236" t="n">
        <v>0.1005573891</v>
      </c>
      <c r="E5236" t="n">
        <v>0.2006004891284388</v>
      </c>
      <c r="F5236" t="n">
        <v>-9.967057374049999</v>
      </c>
      <c r="G5236" t="n">
        <v>-9.895427865141404</v>
      </c>
    </row>
    <row r="5237">
      <c r="A5237" s="3" t="n">
        <v>45392.33158472223</v>
      </c>
      <c r="B5237" t="n">
        <v>0.7948780157499999</v>
      </c>
      <c r="C5237" t="n">
        <v>1.184567061295108</v>
      </c>
      <c r="D5237" t="n">
        <v>0.5410917204</v>
      </c>
      <c r="E5237" t="n">
        <v>0.2396173091120053</v>
      </c>
      <c r="F5237" t="n">
        <v>-10.0532480209</v>
      </c>
      <c r="G5237" t="n">
        <v>-9.994623249998279</v>
      </c>
    </row>
    <row r="5238">
      <c r="A5238" s="3" t="n">
        <v>45392.33158527778</v>
      </c>
      <c r="B5238" t="n">
        <v>0.92895453455</v>
      </c>
      <c r="C5238" t="n">
        <v>1.124729671832637</v>
      </c>
      <c r="D5238" t="n">
        <v>-0.04310022674999999</v>
      </c>
      <c r="E5238" t="n">
        <v>0.1210619741431238</v>
      </c>
      <c r="F5238" t="n">
        <v>-10.02452434305</v>
      </c>
      <c r="G5238" t="n">
        <v>-10.07466951628849</v>
      </c>
    </row>
    <row r="5239">
      <c r="A5239" s="3" t="n">
        <v>45392.33158583333</v>
      </c>
      <c r="B5239" t="n">
        <v>0.7829040961</v>
      </c>
      <c r="C5239" t="n">
        <v>1.024943967792544</v>
      </c>
      <c r="D5239" t="n">
        <v>0.45250825095</v>
      </c>
      <c r="E5239" t="n">
        <v>0.3113527252687655</v>
      </c>
      <c r="F5239" t="n">
        <v>-9.89044782425</v>
      </c>
      <c r="G5239" t="n">
        <v>-10.1404135950597</v>
      </c>
    </row>
    <row r="5240">
      <c r="A5240" s="3" t="n">
        <v>45392.33158642361</v>
      </c>
      <c r="B5240" t="n">
        <v>1.30962907425</v>
      </c>
      <c r="C5240" t="n">
        <v>0.8578016196876481</v>
      </c>
      <c r="D5240" t="n">
        <v>0.5434845429999999</v>
      </c>
      <c r="E5240" t="n">
        <v>0.372272709456994</v>
      </c>
      <c r="F5240" t="n">
        <v>-10.27112236395</v>
      </c>
      <c r="G5240" t="n">
        <v>-10.12966587240889</v>
      </c>
    </row>
    <row r="5241">
      <c r="A5241" s="3" t="n">
        <v>45392.33158696759</v>
      </c>
      <c r="B5241" t="n">
        <v>1.67833950095</v>
      </c>
      <c r="C5241" t="n">
        <v>1.017343082544175</v>
      </c>
      <c r="D5241" t="n">
        <v>-0.02154521005</v>
      </c>
      <c r="E5241" t="n">
        <v>0.4120536252048963</v>
      </c>
      <c r="F5241" t="n">
        <v>-10.6613780007</v>
      </c>
      <c r="G5241" t="n">
        <v>-10.07941586631052</v>
      </c>
    </row>
    <row r="5242">
      <c r="A5242" s="3" t="n">
        <v>45392.33158754629</v>
      </c>
      <c r="B5242" t="n">
        <v>-0.0383047749</v>
      </c>
      <c r="C5242" t="n">
        <v>1.072543343834735</v>
      </c>
      <c r="D5242" t="n">
        <v>-0.04549304934999999</v>
      </c>
      <c r="E5242" t="n">
        <v>0.4017737643385793</v>
      </c>
      <c r="F5242" t="n">
        <v>-9.706092610899999</v>
      </c>
      <c r="G5242" t="n">
        <v>-9.997522795233593</v>
      </c>
    </row>
    <row r="5243">
      <c r="A5243" s="3" t="n">
        <v>45392.33158810185</v>
      </c>
      <c r="B5243" t="n">
        <v>1.20428603995</v>
      </c>
      <c r="C5243" t="n">
        <v>1.181438077024712</v>
      </c>
      <c r="D5243" t="n">
        <v>1.21385733035</v>
      </c>
      <c r="E5243" t="n">
        <v>0.3456535981312364</v>
      </c>
      <c r="F5243" t="n">
        <v>-9.835383484500001</v>
      </c>
      <c r="G5243" t="n">
        <v>-9.989140281119376</v>
      </c>
    </row>
    <row r="5244">
      <c r="A5244" s="3" t="n">
        <v>45392.33158922454</v>
      </c>
      <c r="B5244" t="n">
        <v>1.2904766868</v>
      </c>
      <c r="C5244" t="n">
        <v>1.242822699832754</v>
      </c>
      <c r="D5244" t="n">
        <v>0.42377476645</v>
      </c>
      <c r="E5244" t="n">
        <v>0.2033514487576929</v>
      </c>
      <c r="F5244" t="n">
        <v>-9.88566217905</v>
      </c>
      <c r="G5244" t="n">
        <v>-10.02142068691063</v>
      </c>
    </row>
    <row r="5245">
      <c r="A5245" s="3" t="n">
        <v>45392.33158925926</v>
      </c>
      <c r="B5245" t="n">
        <v>1.7310110181</v>
      </c>
      <c r="C5245" t="n">
        <v>1.091266821788348</v>
      </c>
      <c r="D5245" t="n">
        <v>0.009581097049999999</v>
      </c>
      <c r="E5245" t="n">
        <v>0.1740798329111893</v>
      </c>
      <c r="F5245" t="n">
        <v>-9.892840646849999</v>
      </c>
      <c r="G5245" t="n">
        <v>-9.999650289659819</v>
      </c>
    </row>
    <row r="5246">
      <c r="A5246" s="3" t="n">
        <v>45392.33158980324</v>
      </c>
      <c r="B5246" t="n">
        <v>0.7445993211999999</v>
      </c>
      <c r="C5246" t="n">
        <v>0.9438357716054804</v>
      </c>
      <c r="D5246" t="n">
        <v>-0.1053430343</v>
      </c>
      <c r="E5246" t="n">
        <v>0.1900023350346159</v>
      </c>
      <c r="F5246" t="n">
        <v>-10.01973869785</v>
      </c>
      <c r="G5246" t="n">
        <v>-9.963100653657254</v>
      </c>
    </row>
    <row r="5247">
      <c r="A5247" s="3" t="n">
        <v>45392.33159035879</v>
      </c>
      <c r="B5247" t="n">
        <v>1.5298962399</v>
      </c>
      <c r="C5247" t="n">
        <v>1.132306737665388</v>
      </c>
      <c r="D5247" t="n">
        <v>-0.277724328</v>
      </c>
      <c r="E5247" t="n">
        <v>0.2020902312741264</v>
      </c>
      <c r="F5247" t="n">
        <v>-10.4554775773</v>
      </c>
      <c r="G5247" t="n">
        <v>-10.13210676816728</v>
      </c>
    </row>
    <row r="5248">
      <c r="A5248" s="3" t="n">
        <v>45392.33159092593</v>
      </c>
      <c r="B5248" t="n">
        <v>0.5147510585</v>
      </c>
      <c r="C5248" t="n">
        <v>0.9727993580609584</v>
      </c>
      <c r="D5248" t="n">
        <v>0.36391497485</v>
      </c>
      <c r="E5248" t="n">
        <v>0.1175839279951052</v>
      </c>
      <c r="F5248" t="n">
        <v>-10.2495771539</v>
      </c>
      <c r="G5248" t="n">
        <v>-10.15606980891774</v>
      </c>
    </row>
    <row r="5249">
      <c r="A5249" s="3" t="n">
        <v>45392.33159149306</v>
      </c>
      <c r="B5249" t="n">
        <v>0.1771669389</v>
      </c>
      <c r="C5249" t="n">
        <v>0.7980999917504685</v>
      </c>
      <c r="D5249" t="n">
        <v>0.59854888275</v>
      </c>
      <c r="E5249" t="n">
        <v>0.3179376278615393</v>
      </c>
      <c r="F5249" t="n">
        <v>-9.9072073891</v>
      </c>
      <c r="G5249" t="n">
        <v>-10.17507804547054</v>
      </c>
    </row>
    <row r="5250">
      <c r="A5250" s="3" t="n">
        <v>45392.33159261574</v>
      </c>
      <c r="B5250" t="n">
        <v>1.00077843915</v>
      </c>
      <c r="C5250" t="n">
        <v>0.7799952242604917</v>
      </c>
      <c r="D5250" t="n">
        <v>0.4764462836</v>
      </c>
      <c r="E5250" t="n">
        <v>0.5133185789609571</v>
      </c>
      <c r="F5250" t="n">
        <v>-9.892840646849999</v>
      </c>
      <c r="G5250" t="n">
        <v>-10.11606560329292</v>
      </c>
    </row>
    <row r="5251">
      <c r="A5251" s="3" t="n">
        <v>45392.33159318287</v>
      </c>
      <c r="B5251" t="n">
        <v>1.9129636022</v>
      </c>
      <c r="C5251" t="n">
        <v>0.9346026163262264</v>
      </c>
      <c r="D5251" t="n">
        <v>0.7038919170499999</v>
      </c>
      <c r="E5251" t="n">
        <v>0.6749460465706312</v>
      </c>
      <c r="F5251" t="n">
        <v>-10.4842110618</v>
      </c>
      <c r="G5251" t="n">
        <v>-10.08701654582497</v>
      </c>
    </row>
    <row r="5252">
      <c r="A5252" s="3" t="n">
        <v>45392.33159373842</v>
      </c>
      <c r="B5252" t="n">
        <v>0.5027869455</v>
      </c>
      <c r="C5252" t="n">
        <v>1.0450872612197</v>
      </c>
      <c r="D5252" t="n">
        <v>0.2992793447</v>
      </c>
      <c r="E5252" t="n">
        <v>0.599944718792659</v>
      </c>
      <c r="F5252" t="n">
        <v>-9.900019114649998</v>
      </c>
      <c r="G5252" t="n">
        <v>-9.985790452919725</v>
      </c>
    </row>
    <row r="5253">
      <c r="A5253" s="3" t="n">
        <v>45392.33159430556</v>
      </c>
      <c r="B5253" t="n">
        <v>0.7062847396499999</v>
      </c>
      <c r="C5253" t="n">
        <v>1.268971046239864</v>
      </c>
      <c r="D5253" t="n">
        <v>0.7972708383499999</v>
      </c>
      <c r="E5253" t="n">
        <v>0.4306441076114231</v>
      </c>
      <c r="F5253" t="n">
        <v>-10.0077647782</v>
      </c>
      <c r="G5253" t="n">
        <v>-9.993653443177184</v>
      </c>
    </row>
    <row r="5254">
      <c r="A5254" s="3" t="n">
        <v>45392.33159488426</v>
      </c>
      <c r="B5254" t="n">
        <v>1.9057851344</v>
      </c>
      <c r="C5254" t="n">
        <v>1.589236050456764</v>
      </c>
      <c r="D5254" t="n">
        <v>0.4836247513999999</v>
      </c>
      <c r="E5254" t="n">
        <v>0.246228751379954</v>
      </c>
      <c r="F5254" t="n">
        <v>-9.809042822599999</v>
      </c>
      <c r="G5254" t="n">
        <v>-9.988089209401426</v>
      </c>
    </row>
    <row r="5255">
      <c r="A5255" s="3" t="n">
        <v>45392.33159543981</v>
      </c>
      <c r="B5255" t="n">
        <v>1.6711512265</v>
      </c>
      <c r="C5255" t="n">
        <v>1.728132823473315</v>
      </c>
      <c r="D5255" t="n">
        <v>0.09097629205</v>
      </c>
      <c r="E5255" t="n">
        <v>0.04897806759184158</v>
      </c>
      <c r="F5255" t="n">
        <v>-10.1825388945</v>
      </c>
      <c r="G5255" t="n">
        <v>-9.979249394510401</v>
      </c>
    </row>
    <row r="5256">
      <c r="A5256" s="3" t="n">
        <v>45392.33159600694</v>
      </c>
      <c r="B5256" t="n">
        <v>1.8076205679</v>
      </c>
      <c r="C5256" t="n">
        <v>1.713215880153734</v>
      </c>
      <c r="D5256" t="n">
        <v>-0.7230443045</v>
      </c>
      <c r="E5256" t="n">
        <v>-0.0592690152303032</v>
      </c>
      <c r="F5256" t="n">
        <v>-9.72524499835</v>
      </c>
      <c r="G5256" t="n">
        <v>-9.958210107019376</v>
      </c>
    </row>
    <row r="5257">
      <c r="A5257" s="3" t="n">
        <v>45392.3315965625</v>
      </c>
      <c r="B5257" t="n">
        <v>1.78128971265</v>
      </c>
      <c r="C5257" t="n">
        <v>1.85011566262483</v>
      </c>
      <c r="D5257" t="n">
        <v>-0.03591195229999999</v>
      </c>
      <c r="E5257" t="n">
        <v>-0.2015652897575764</v>
      </c>
      <c r="F5257" t="n">
        <v>-10.1466269422</v>
      </c>
      <c r="G5257" t="n">
        <v>-10.06172462399187</v>
      </c>
    </row>
    <row r="5258">
      <c r="A5258" s="3" t="n">
        <v>45392.33159712963</v>
      </c>
      <c r="B5258" t="n">
        <v>2.521093582</v>
      </c>
      <c r="C5258" t="n">
        <v>1.569766284152219</v>
      </c>
      <c r="D5258" t="n">
        <v>-0.335191297</v>
      </c>
      <c r="E5258" t="n">
        <v>-0.3497826778270406</v>
      </c>
      <c r="F5258" t="n">
        <v>-9.99100521335</v>
      </c>
      <c r="G5258" t="n">
        <v>-10.05871069069921</v>
      </c>
    </row>
    <row r="5259">
      <c r="A5259" s="3" t="n">
        <v>45392.33159768519</v>
      </c>
      <c r="B5259" t="n">
        <v>0.9672593094499999</v>
      </c>
      <c r="C5259" t="n">
        <v>1.250651378244875</v>
      </c>
      <c r="D5259" t="n">
        <v>-0.22505281085</v>
      </c>
      <c r="E5259" t="n">
        <v>-0.3038185206685323</v>
      </c>
      <c r="F5259" t="n">
        <v>-10.23042476645</v>
      </c>
      <c r="G5259" t="n">
        <v>-10.07731756324105</v>
      </c>
    </row>
    <row r="5260">
      <c r="A5260" s="3" t="n">
        <v>45392.33159825231</v>
      </c>
      <c r="B5260" t="n">
        <v>0.38546999155</v>
      </c>
      <c r="C5260" t="n">
        <v>1.008050012976693</v>
      </c>
      <c r="D5260" t="n">
        <v>0.1412549866</v>
      </c>
      <c r="E5260" t="n">
        <v>-0.1295558360245924</v>
      </c>
      <c r="F5260" t="n">
        <v>-10.06043629535</v>
      </c>
      <c r="G5260" t="n">
        <v>-9.978843618649911</v>
      </c>
    </row>
    <row r="5261">
      <c r="A5261" s="3" t="n">
        <v>45392.33159881944</v>
      </c>
      <c r="B5261" t="n">
        <v>0.948106922</v>
      </c>
      <c r="C5261" t="n">
        <v>0.8581799186406783</v>
      </c>
      <c r="D5261" t="n">
        <v>-0.56263693045</v>
      </c>
      <c r="E5261" t="n">
        <v>0.01282344070815858</v>
      </c>
      <c r="F5261" t="n">
        <v>-10.00057650375</v>
      </c>
      <c r="G5261" t="n">
        <v>-9.960214435407835</v>
      </c>
    </row>
    <row r="5262">
      <c r="A5262" s="3" t="n">
        <v>45392.33159938658</v>
      </c>
      <c r="B5262" t="n">
        <v>0.22505281085</v>
      </c>
      <c r="C5262" t="n">
        <v>0.6851388362717967</v>
      </c>
      <c r="D5262" t="n">
        <v>0.1101286795</v>
      </c>
      <c r="E5262" t="n">
        <v>0.0008817984236596937</v>
      </c>
      <c r="F5262" t="n">
        <v>-9.6989141431</v>
      </c>
      <c r="G5262" t="n">
        <v>-9.821819630287205</v>
      </c>
    </row>
    <row r="5263">
      <c r="A5263" s="3" t="n">
        <v>45392.3315999537</v>
      </c>
      <c r="B5263" t="n">
        <v>1.17076691025</v>
      </c>
      <c r="C5263" t="n">
        <v>0.5503548899716797</v>
      </c>
      <c r="D5263" t="n">
        <v>0.39025563675</v>
      </c>
      <c r="E5263" t="n">
        <v>0.124254278741026</v>
      </c>
      <c r="F5263" t="n">
        <v>-9.840169129699998</v>
      </c>
      <c r="G5263" t="n">
        <v>-9.839204031899676</v>
      </c>
    </row>
    <row r="5264">
      <c r="A5264" s="3" t="n">
        <v>45392.33160050926</v>
      </c>
      <c r="B5264" t="n">
        <v>0.7900825639</v>
      </c>
      <c r="C5264" t="n">
        <v>0.9001920187085106</v>
      </c>
      <c r="D5264" t="n">
        <v>0.35195086185</v>
      </c>
      <c r="E5264" t="n">
        <v>0.1776349149811194</v>
      </c>
      <c r="F5264" t="n">
        <v>-9.543292414250001</v>
      </c>
      <c r="G5264" t="n">
        <v>-9.781693538746763</v>
      </c>
    </row>
    <row r="5265">
      <c r="A5265" s="3" t="n">
        <v>45392.33160107639</v>
      </c>
      <c r="B5265" t="n">
        <v>1.2593503797</v>
      </c>
      <c r="C5265" t="n">
        <v>1.099216083134618</v>
      </c>
      <c r="D5265" t="n">
        <v>-0.12688824435</v>
      </c>
      <c r="E5265" t="n">
        <v>0.1590850535933571</v>
      </c>
      <c r="F5265" t="n">
        <v>-9.964664551449999</v>
      </c>
      <c r="G5265" t="n">
        <v>-9.800462186724619</v>
      </c>
    </row>
    <row r="5266">
      <c r="A5266" s="3" t="n">
        <v>45392.33160164352</v>
      </c>
      <c r="B5266" t="n">
        <v>0.6392562868999999</v>
      </c>
      <c r="C5266" t="n">
        <v>1.218546189172148</v>
      </c>
      <c r="D5266" t="n">
        <v>0.0622526142</v>
      </c>
      <c r="E5266" t="n">
        <v>0.1238359759709794</v>
      </c>
      <c r="F5266" t="n">
        <v>-9.78271196735</v>
      </c>
      <c r="G5266" t="n">
        <v>-9.86356050447567</v>
      </c>
    </row>
    <row r="5267">
      <c r="A5267" s="3" t="n">
        <v>45392.33160222222</v>
      </c>
      <c r="B5267" t="n">
        <v>1.31920036465</v>
      </c>
      <c r="C5267" t="n">
        <v>1.374286557913757</v>
      </c>
      <c r="D5267" t="n">
        <v>0.3423697648</v>
      </c>
      <c r="E5267" t="n">
        <v>0.005565353882634041</v>
      </c>
      <c r="F5267" t="n">
        <v>-10.2830962836</v>
      </c>
      <c r="G5267" t="n">
        <v>-9.963089155417277</v>
      </c>
    </row>
    <row r="5268">
      <c r="A5268" s="3" t="n">
        <v>45392.33160277778</v>
      </c>
      <c r="B5268" t="n">
        <v>2.23857380215</v>
      </c>
      <c r="C5268" t="n">
        <v>1.325320057139864</v>
      </c>
      <c r="D5268" t="n">
        <v>-0.14605043845</v>
      </c>
      <c r="E5268" t="n">
        <v>-0.09417129404813547</v>
      </c>
      <c r="F5268" t="n">
        <v>-9.631875883699999</v>
      </c>
      <c r="G5268" t="n">
        <v>-9.981466406049446</v>
      </c>
    </row>
    <row r="5269">
      <c r="A5269" s="3" t="n">
        <v>45392.33160445602</v>
      </c>
      <c r="B5269" t="n">
        <v>1.01274255215</v>
      </c>
      <c r="C5269" t="n">
        <v>1.214389541131589</v>
      </c>
      <c r="D5269" t="n">
        <v>-0.34715541</v>
      </c>
      <c r="E5269" t="n">
        <v>-0.2026876368477862</v>
      </c>
      <c r="F5269" t="n">
        <v>-10.06282911795</v>
      </c>
      <c r="G5269" t="n">
        <v>-9.974456982950494</v>
      </c>
    </row>
    <row r="5270">
      <c r="A5270" s="3" t="n">
        <v>45392.33160450232</v>
      </c>
      <c r="B5270" t="n">
        <v>1.23780516965</v>
      </c>
      <c r="C5270" t="n">
        <v>1.109983007617602</v>
      </c>
      <c r="D5270" t="n">
        <v>-0.25139347275</v>
      </c>
      <c r="E5270" t="n">
        <v>-0.03007688125338003</v>
      </c>
      <c r="F5270" t="n">
        <v>-10.09156260245</v>
      </c>
      <c r="G5270" t="n">
        <v>-9.87011671861681</v>
      </c>
    </row>
    <row r="5271">
      <c r="A5271" s="3" t="n">
        <v>45392.33160453704</v>
      </c>
      <c r="B5271" t="n">
        <v>0.9672593094499999</v>
      </c>
      <c r="C5271" t="n">
        <v>1.177322712923313</v>
      </c>
      <c r="D5271" t="n">
        <v>0.15562172885</v>
      </c>
      <c r="E5271" t="n">
        <v>-0.007903154089743625</v>
      </c>
      <c r="F5271" t="n">
        <v>-9.914385856899999</v>
      </c>
      <c r="G5271" t="n">
        <v>-9.870975040514711</v>
      </c>
    </row>
    <row r="5272">
      <c r="A5272" s="3" t="n">
        <v>45392.33160502315</v>
      </c>
      <c r="B5272" t="n">
        <v>0.7422064986</v>
      </c>
      <c r="C5272" t="n">
        <v>1.216222858917136</v>
      </c>
      <c r="D5272" t="n">
        <v>-0.1747741163</v>
      </c>
      <c r="E5272" t="n">
        <v>0.08736970792307716</v>
      </c>
      <c r="F5272" t="n">
        <v>-9.619901964049999</v>
      </c>
      <c r="G5272" t="n">
        <v>-9.78172545036308</v>
      </c>
    </row>
    <row r="5273">
      <c r="A5273" s="3" t="n">
        <v>45392.33160559028</v>
      </c>
      <c r="B5273" t="n">
        <v>0.7134730141</v>
      </c>
      <c r="C5273" t="n">
        <v>1.171352909020982</v>
      </c>
      <c r="D5273" t="n">
        <v>0.0766095498</v>
      </c>
      <c r="E5273" t="n">
        <v>0.1276752908756413</v>
      </c>
      <c r="F5273" t="n">
        <v>-9.679761755649999</v>
      </c>
      <c r="G5273" t="n">
        <v>-9.906738041459468</v>
      </c>
    </row>
    <row r="5274">
      <c r="A5274" s="3" t="n">
        <v>45392.33160671296</v>
      </c>
      <c r="B5274" t="n">
        <v>1.91775905405</v>
      </c>
      <c r="C5274" t="n">
        <v>1.319825818614223</v>
      </c>
      <c r="D5274" t="n">
        <v>1.0821834408</v>
      </c>
      <c r="E5274" t="n">
        <v>0.1179411735107229</v>
      </c>
      <c r="F5274" t="n">
        <v>-9.830588032649999</v>
      </c>
      <c r="G5274" t="n">
        <v>-9.887344922468325</v>
      </c>
    </row>
    <row r="5275">
      <c r="A5275" s="3" t="n">
        <v>45392.33160674768</v>
      </c>
      <c r="B5275" t="n">
        <v>2.03028055615</v>
      </c>
      <c r="C5275" t="n">
        <v>1.489288250950121</v>
      </c>
      <c r="D5275" t="n">
        <v>-0.39982692715</v>
      </c>
      <c r="E5275" t="n">
        <v>0.03029331333310029</v>
      </c>
      <c r="F5275" t="n">
        <v>-10.1801460719</v>
      </c>
      <c r="G5275" t="n">
        <v>-9.918497334916344</v>
      </c>
    </row>
    <row r="5276">
      <c r="A5276" s="3" t="n">
        <v>45392.33160729166</v>
      </c>
      <c r="B5276" t="n">
        <v>1.5682010148</v>
      </c>
      <c r="C5276" t="n">
        <v>1.490180976130657</v>
      </c>
      <c r="D5276" t="n">
        <v>0.0335191297</v>
      </c>
      <c r="E5276" t="n">
        <v>-0.01975580502587421</v>
      </c>
      <c r="F5276" t="n">
        <v>-9.835383484500001</v>
      </c>
      <c r="G5276" t="n">
        <v>-9.966933933700378</v>
      </c>
    </row>
    <row r="5277">
      <c r="A5277" s="3" t="n">
        <v>45392.33160840278</v>
      </c>
      <c r="B5277" t="n">
        <v>0.6631943195500001</v>
      </c>
      <c r="C5277" t="n">
        <v>1.421909981964806</v>
      </c>
      <c r="D5277" t="n">
        <v>-0.6224967220500001</v>
      </c>
      <c r="E5277" t="n">
        <v>-0.07971162864603755</v>
      </c>
      <c r="F5277" t="n">
        <v>-10.4459062869</v>
      </c>
      <c r="G5277" t="n">
        <v>-9.955002235221823</v>
      </c>
    </row>
    <row r="5278">
      <c r="A5278" s="3" t="n">
        <v>45392.3316084375</v>
      </c>
      <c r="B5278" t="n">
        <v>1.3670862366</v>
      </c>
      <c r="C5278" t="n">
        <v>1.086878745951518</v>
      </c>
      <c r="D5278" t="n">
        <v>-0.04549304934999999</v>
      </c>
      <c r="E5278" t="n">
        <v>-0.13726772615035</v>
      </c>
      <c r="F5278" t="n">
        <v>-9.62468760925</v>
      </c>
      <c r="G5278" t="n">
        <v>-9.933504389691169</v>
      </c>
    </row>
    <row r="5279">
      <c r="A5279" s="3" t="n">
        <v>45392.33160898148</v>
      </c>
      <c r="B5279" t="n">
        <v>1.47483190015</v>
      </c>
      <c r="C5279" t="n">
        <v>0.7734729333561794</v>
      </c>
      <c r="D5279" t="n">
        <v>-0.05267151714999999</v>
      </c>
      <c r="E5279" t="n">
        <v>-0.1585156506916089</v>
      </c>
      <c r="F5279" t="n">
        <v>-9.859321517149999</v>
      </c>
      <c r="G5279" t="n">
        <v>-9.906470633087206</v>
      </c>
    </row>
    <row r="5280">
      <c r="A5280" s="3" t="n">
        <v>45392.33160954861</v>
      </c>
      <c r="B5280" t="n">
        <v>-0.0047856452</v>
      </c>
      <c r="C5280" t="n">
        <v>0.6924839942624728</v>
      </c>
      <c r="D5280" t="n">
        <v>0.21548152045</v>
      </c>
      <c r="E5280" t="n">
        <v>-0.01439565929487181</v>
      </c>
      <c r="F5280" t="n">
        <v>-9.806649999999999</v>
      </c>
      <c r="G5280" t="n">
        <v>-9.903455282516461</v>
      </c>
    </row>
    <row r="5281">
      <c r="A5281" s="3" t="n">
        <v>45392.33161010416</v>
      </c>
      <c r="B5281" t="n">
        <v>0.59137041495</v>
      </c>
      <c r="C5281" t="n">
        <v>0.5667083360713302</v>
      </c>
      <c r="D5281" t="n">
        <v>-0.196329133</v>
      </c>
      <c r="E5281" t="n">
        <v>0.01556260492622384</v>
      </c>
      <c r="F5281" t="n">
        <v>-9.78271196735</v>
      </c>
      <c r="G5281" t="n">
        <v>-9.999083424143034</v>
      </c>
    </row>
    <row r="5282">
      <c r="A5282" s="3" t="n">
        <v>45392.33161071759</v>
      </c>
      <c r="B5282" t="n">
        <v>0.18435521335</v>
      </c>
      <c r="C5282" t="n">
        <v>0.7567377594048972</v>
      </c>
      <c r="D5282" t="n">
        <v>0.2465980209</v>
      </c>
      <c r="E5282" t="n">
        <v>0.05130903286107244</v>
      </c>
      <c r="F5282" t="n">
        <v>-10.2567556217</v>
      </c>
      <c r="G5282" t="n">
        <v>-10.03503032834944</v>
      </c>
    </row>
    <row r="5283">
      <c r="A5283" s="3" t="n">
        <v>45392.33161123843</v>
      </c>
      <c r="B5283" t="n">
        <v>1.4293388508</v>
      </c>
      <c r="C5283" t="n">
        <v>0.9102844788365991</v>
      </c>
      <c r="D5283" t="n">
        <v>-0.04788587195</v>
      </c>
      <c r="E5283" t="n">
        <v>-0.06265288096340345</v>
      </c>
      <c r="F5283" t="n">
        <v>-10.1873245397</v>
      </c>
      <c r="G5283" t="n">
        <v>-10.12358830965318</v>
      </c>
    </row>
    <row r="5284">
      <c r="A5284" s="3" t="n">
        <v>45392.33161179398</v>
      </c>
      <c r="B5284" t="n">
        <v>1.10133582825</v>
      </c>
      <c r="C5284" t="n">
        <v>1.06676041490618</v>
      </c>
      <c r="D5284" t="n">
        <v>-0.265760215</v>
      </c>
      <c r="E5284" t="n">
        <v>-0.08453485457470886</v>
      </c>
      <c r="F5284" t="n">
        <v>-10.2519699765</v>
      </c>
      <c r="G5284" t="n">
        <v>-10.11216347096588</v>
      </c>
    </row>
    <row r="5285">
      <c r="A5285" s="3" t="n">
        <v>45392.33161236111</v>
      </c>
      <c r="B5285" t="n">
        <v>0.7254469337499999</v>
      </c>
      <c r="C5285" t="n">
        <v>1.408968678582055</v>
      </c>
      <c r="D5285" t="n">
        <v>0.0311263071</v>
      </c>
      <c r="E5285" t="n">
        <v>-0.1717967579257581</v>
      </c>
      <c r="F5285" t="n">
        <v>-10.22563912125</v>
      </c>
      <c r="G5285" t="n">
        <v>-10.11141565104024</v>
      </c>
    </row>
    <row r="5286">
      <c r="A5286" s="3" t="n">
        <v>45392.3316134838</v>
      </c>
      <c r="B5286" t="n">
        <v>2.4899672749</v>
      </c>
      <c r="C5286" t="n">
        <v>1.36807782835688</v>
      </c>
      <c r="D5286" t="n">
        <v>-0.34715541</v>
      </c>
      <c r="E5286" t="n">
        <v>-0.1232143623731938</v>
      </c>
      <c r="F5286" t="n">
        <v>-9.892840646849999</v>
      </c>
      <c r="G5286" t="n">
        <v>-10.10202254907089</v>
      </c>
    </row>
    <row r="5287">
      <c r="A5287" s="3" t="n">
        <v>45392.33161351852</v>
      </c>
      <c r="B5287" t="n">
        <v>1.24498363745</v>
      </c>
      <c r="C5287" t="n">
        <v>1.146700339621099</v>
      </c>
      <c r="D5287" t="n">
        <v>-0.1699884711</v>
      </c>
      <c r="E5287" t="n">
        <v>-0.118090856364336</v>
      </c>
      <c r="F5287" t="n">
        <v>-9.797068902949999</v>
      </c>
      <c r="G5287" t="n">
        <v>-10.07490073835084</v>
      </c>
    </row>
    <row r="5288">
      <c r="A5288" s="3" t="n">
        <v>45392.33161405093</v>
      </c>
      <c r="B5288" t="n">
        <v>0.56024410785</v>
      </c>
      <c r="C5288" t="n">
        <v>0.8245262389595593</v>
      </c>
      <c r="D5288" t="n">
        <v>0.0957717439</v>
      </c>
      <c r="E5288" t="n">
        <v>-0.04623138265617729</v>
      </c>
      <c r="F5288" t="n">
        <v>-10.1155006351</v>
      </c>
      <c r="G5288" t="n">
        <v>-10.01024035155294</v>
      </c>
    </row>
    <row r="5289">
      <c r="A5289" s="3" t="n">
        <v>45392.33161518518</v>
      </c>
      <c r="B5289" t="n">
        <v>1.07260234375</v>
      </c>
      <c r="C5289" t="n">
        <v>0.7245107529945242</v>
      </c>
      <c r="D5289" t="n">
        <v>-0.1987219556</v>
      </c>
      <c r="E5289" t="n">
        <v>0.02693930187715626</v>
      </c>
      <c r="F5289" t="n">
        <v>-10.1442341196</v>
      </c>
      <c r="G5289" t="n">
        <v>-10.02278618863033</v>
      </c>
    </row>
    <row r="5290">
      <c r="A5290" s="3" t="n">
        <v>45392.33161575231</v>
      </c>
      <c r="B5290" t="n">
        <v>-0.16040737405</v>
      </c>
      <c r="C5290" t="n">
        <v>0.7479349537594427</v>
      </c>
      <c r="D5290" t="n">
        <v>0.3806745397</v>
      </c>
      <c r="E5290" t="n">
        <v>0.05811935124790227</v>
      </c>
      <c r="F5290" t="n">
        <v>-10.16817215225</v>
      </c>
      <c r="G5290" t="n">
        <v>-10.00750575919968</v>
      </c>
    </row>
    <row r="5291">
      <c r="A5291" s="3" t="n">
        <v>45392.331616875</v>
      </c>
      <c r="B5291" t="n">
        <v>0.1077358569</v>
      </c>
      <c r="C5291" t="n">
        <v>0.52180380001795</v>
      </c>
      <c r="D5291" t="n">
        <v>0.01197391965</v>
      </c>
      <c r="E5291" t="n">
        <v>0.07761890325163195</v>
      </c>
      <c r="F5291" t="n">
        <v>-10.0053719556</v>
      </c>
      <c r="G5291" t="n">
        <v>-10.00797542687077</v>
      </c>
    </row>
    <row r="5292">
      <c r="A5292" s="3" t="n">
        <v>45392.33161689815</v>
      </c>
      <c r="B5292" t="n">
        <v>1.3263886391</v>
      </c>
      <c r="C5292" t="n">
        <v>0.8638338066852005</v>
      </c>
      <c r="D5292" t="n">
        <v>-0.03591195229999999</v>
      </c>
      <c r="E5292" t="n">
        <v>-0.01372862422027975</v>
      </c>
      <c r="F5292" t="n">
        <v>-9.639054351499999</v>
      </c>
      <c r="G5292" t="n">
        <v>-9.981388524332544</v>
      </c>
    </row>
    <row r="5293">
      <c r="A5293" s="3" t="n">
        <v>45392.33161746528</v>
      </c>
      <c r="B5293" t="n">
        <v>1.6280608064</v>
      </c>
      <c r="C5293" t="n">
        <v>1.291803716277393</v>
      </c>
      <c r="D5293" t="n">
        <v>0.01675956485</v>
      </c>
      <c r="E5293" t="n">
        <v>-0.09302126431655039</v>
      </c>
      <c r="F5293" t="n">
        <v>-10.211272379</v>
      </c>
      <c r="G5293" t="n">
        <v>-9.882165296819025</v>
      </c>
    </row>
    <row r="5294">
      <c r="A5294" s="3" t="n">
        <v>45392.33161800926</v>
      </c>
      <c r="B5294" t="n">
        <v>1.6950990658</v>
      </c>
      <c r="C5294" t="n">
        <v>1.479080877000237</v>
      </c>
      <c r="D5294" t="n">
        <v>-0.19392650375</v>
      </c>
      <c r="E5294" t="n">
        <v>-0.1250039274125878</v>
      </c>
      <c r="F5294" t="n">
        <v>-9.65342109375</v>
      </c>
      <c r="G5294" t="n">
        <v>-9.846536525824853</v>
      </c>
    </row>
    <row r="5295">
      <c r="A5295" s="3" t="n">
        <v>45392.33161857639</v>
      </c>
      <c r="B5295" t="n">
        <v>0.8930327756000001</v>
      </c>
      <c r="C5295" t="n">
        <v>1.874720524615507</v>
      </c>
      <c r="D5295" t="n">
        <v>-0.42616758905</v>
      </c>
      <c r="E5295" t="n">
        <v>-0.3162833443016326</v>
      </c>
      <c r="F5295" t="n">
        <v>-9.876081081999999</v>
      </c>
      <c r="G5295" t="n">
        <v>-9.803876638233243</v>
      </c>
    </row>
    <row r="5296">
      <c r="A5296" s="3" t="n">
        <v>45392.33161913195</v>
      </c>
      <c r="B5296" t="n">
        <v>2.74614639285</v>
      </c>
      <c r="C5296" t="n">
        <v>1.91174931490863</v>
      </c>
      <c r="D5296" t="n">
        <v>-0.36152215225</v>
      </c>
      <c r="E5296" t="n">
        <v>-0.3533240900212131</v>
      </c>
      <c r="F5296" t="n">
        <v>-9.892840646849999</v>
      </c>
      <c r="G5296" t="n">
        <v>-9.836976756524153</v>
      </c>
    </row>
    <row r="5297">
      <c r="A5297" s="3" t="n">
        <v>45392.33161971065</v>
      </c>
      <c r="B5297" t="n">
        <v>1.96084947415</v>
      </c>
      <c r="C5297" t="n">
        <v>1.571621524029492</v>
      </c>
      <c r="D5297" t="n">
        <v>-0.16040737405</v>
      </c>
      <c r="E5297" t="n">
        <v>-0.3932222055233112</v>
      </c>
      <c r="F5297" t="n">
        <v>-9.722852175749999</v>
      </c>
      <c r="G5297" t="n">
        <v>-9.876048758915879</v>
      </c>
    </row>
    <row r="5298">
      <c r="A5298" s="3" t="n">
        <v>45392.3316202662</v>
      </c>
      <c r="B5298" t="n">
        <v>0.9576782124000001</v>
      </c>
      <c r="C5298" t="n">
        <v>1.487623177789282</v>
      </c>
      <c r="D5298" t="n">
        <v>-0.3423697648</v>
      </c>
      <c r="E5298" t="n">
        <v>-0.2837531775362479</v>
      </c>
      <c r="F5298" t="n">
        <v>-9.9742456485</v>
      </c>
      <c r="G5298" t="n">
        <v>-9.887421638359701</v>
      </c>
    </row>
    <row r="5299">
      <c r="A5299" s="3" t="n">
        <v>45392.33162082176</v>
      </c>
      <c r="B5299" t="n">
        <v>1.908177957</v>
      </c>
      <c r="C5299" t="n">
        <v>1.306193957912475</v>
      </c>
      <c r="D5299" t="n">
        <v>-0.6799538843999999</v>
      </c>
      <c r="E5299" t="n">
        <v>-0.2020495645367139</v>
      </c>
      <c r="F5299" t="n">
        <v>-9.8377763071</v>
      </c>
      <c r="G5299" t="n">
        <v>-9.950585859541869</v>
      </c>
    </row>
    <row r="5300">
      <c r="A5300" s="3" t="n">
        <v>45392.33162138889</v>
      </c>
      <c r="B5300" t="n">
        <v>0.56502975305</v>
      </c>
      <c r="C5300" t="n">
        <v>1.301691379721682</v>
      </c>
      <c r="D5300" t="n">
        <v>0.1340765188</v>
      </c>
      <c r="E5300" t="n">
        <v>-0.05319094956946399</v>
      </c>
      <c r="F5300" t="n">
        <v>-10.16577932965</v>
      </c>
      <c r="G5300" t="n">
        <v>-10.03637537097415</v>
      </c>
    </row>
    <row r="5301">
      <c r="A5301" s="3" t="n">
        <v>45392.33162195602</v>
      </c>
      <c r="B5301" t="n">
        <v>0.4381415087</v>
      </c>
      <c r="C5301" t="n">
        <v>1.09774885742308</v>
      </c>
      <c r="D5301" t="n">
        <v>0.12210259915</v>
      </c>
      <c r="E5301" t="n">
        <v>0.03539965198962716</v>
      </c>
      <c r="F5301" t="n">
        <v>-10.03409563345</v>
      </c>
      <c r="G5301" t="n">
        <v>-10.05994971177916</v>
      </c>
    </row>
    <row r="5302">
      <c r="A5302" s="3" t="n">
        <v>45392.33162253472</v>
      </c>
      <c r="B5302" t="n">
        <v>2.0829520733</v>
      </c>
      <c r="C5302" t="n">
        <v>1.295100419408046</v>
      </c>
      <c r="D5302" t="n">
        <v>0.52433215555</v>
      </c>
      <c r="E5302" t="n">
        <v>0.1279579692763407</v>
      </c>
      <c r="F5302" t="n">
        <v>-10.13465302255</v>
      </c>
      <c r="G5302" t="n">
        <v>-10.12108333920959</v>
      </c>
    </row>
    <row r="5303">
      <c r="A5303" s="3" t="n">
        <v>45392.33162309028</v>
      </c>
      <c r="B5303" t="n">
        <v>0.9576782124000001</v>
      </c>
      <c r="C5303" t="n">
        <v>1.295156470470517</v>
      </c>
      <c r="D5303" t="n">
        <v>-0.1675956485</v>
      </c>
      <c r="E5303" t="n">
        <v>0.1901680879930076</v>
      </c>
      <c r="F5303" t="n">
        <v>-9.99100521335</v>
      </c>
      <c r="G5303" t="n">
        <v>-10.08292628126133</v>
      </c>
    </row>
    <row r="5304">
      <c r="A5304" s="3" t="n">
        <v>45392.33162364583</v>
      </c>
      <c r="B5304" t="n">
        <v>1.9728233938</v>
      </c>
      <c r="C5304" t="n">
        <v>1.148937124475411</v>
      </c>
      <c r="D5304" t="n">
        <v>0.4118008468</v>
      </c>
      <c r="E5304" t="n">
        <v>0.2629087657824017</v>
      </c>
      <c r="F5304" t="n">
        <v>-10.39562759235</v>
      </c>
      <c r="G5304" t="n">
        <v>-10.08885957882322</v>
      </c>
    </row>
    <row r="5305">
      <c r="A5305" s="3" t="n">
        <v>45392.33162421297</v>
      </c>
      <c r="B5305" t="n">
        <v>1.04147603665</v>
      </c>
      <c r="C5305" t="n">
        <v>1.247143957865505</v>
      </c>
      <c r="D5305" t="n">
        <v>0.05027869455</v>
      </c>
      <c r="E5305" t="n">
        <v>0.2187919163157349</v>
      </c>
      <c r="F5305" t="n">
        <v>-9.7324332728</v>
      </c>
      <c r="G5305" t="n">
        <v>-10.03278890305236</v>
      </c>
    </row>
    <row r="5306">
      <c r="A5306" s="3" t="n">
        <v>45392.33162476852</v>
      </c>
      <c r="B5306" t="n">
        <v>1.2593503797</v>
      </c>
      <c r="C5306" t="n">
        <v>1.126377829093709</v>
      </c>
      <c r="D5306" t="n">
        <v>0.2106860686</v>
      </c>
      <c r="E5306" t="n">
        <v>0.1897939722962709</v>
      </c>
      <c r="F5306" t="n">
        <v>-10.16577932965</v>
      </c>
      <c r="G5306" t="n">
        <v>-10.04061339820819</v>
      </c>
    </row>
    <row r="5307">
      <c r="A5307" s="3" t="n">
        <v>45392.33162534722</v>
      </c>
      <c r="B5307" t="n">
        <v>0.03591195229999999</v>
      </c>
      <c r="C5307" t="n">
        <v>0.8702546479095594</v>
      </c>
      <c r="D5307" t="n">
        <v>0.06943108200000001</v>
      </c>
      <c r="E5307" t="n">
        <v>0.1600980416775062</v>
      </c>
      <c r="F5307" t="n">
        <v>-9.8114356452</v>
      </c>
      <c r="G5307" t="n">
        <v>-9.98506096617194</v>
      </c>
    </row>
    <row r="5308">
      <c r="A5308" s="3" t="n">
        <v>45392.33162590278</v>
      </c>
      <c r="B5308" t="n">
        <v>0.9911973420999999</v>
      </c>
      <c r="C5308" t="n">
        <v>0.8814889084125899</v>
      </c>
      <c r="D5308" t="n">
        <v>0.4453199764999999</v>
      </c>
      <c r="E5308" t="n">
        <v>0.2083562005783223</v>
      </c>
      <c r="F5308" t="n">
        <v>-10.12268890955</v>
      </c>
      <c r="G5308" t="n">
        <v>-9.965599840691869</v>
      </c>
    </row>
    <row r="5309">
      <c r="A5309" s="3" t="n">
        <v>45392.33162646991</v>
      </c>
      <c r="B5309" t="n">
        <v>1.31680754205</v>
      </c>
      <c r="C5309" t="n">
        <v>0.7332940367772747</v>
      </c>
      <c r="D5309" t="n">
        <v>0.07901217904999999</v>
      </c>
      <c r="E5309" t="n">
        <v>0.04496506754335672</v>
      </c>
      <c r="F5309" t="n">
        <v>-9.89523346945</v>
      </c>
      <c r="G5309" t="n">
        <v>-9.903294170000843</v>
      </c>
    </row>
    <row r="5310">
      <c r="A5310" s="3" t="n">
        <v>45392.33162704861</v>
      </c>
      <c r="B5310" t="n">
        <v>0.7900825639</v>
      </c>
      <c r="C5310" t="n">
        <v>0.9996652129300726</v>
      </c>
      <c r="D5310" t="n">
        <v>-0.11731695395</v>
      </c>
      <c r="E5310" t="n">
        <v>0.01766353681794875</v>
      </c>
      <c r="F5310" t="n">
        <v>-10.0101576008</v>
      </c>
      <c r="G5310" t="n">
        <v>-9.934513651705505</v>
      </c>
    </row>
    <row r="5311">
      <c r="A5311" s="3" t="n">
        <v>45392.33162760417</v>
      </c>
      <c r="B5311" t="n">
        <v>0.9457140993999998</v>
      </c>
      <c r="C5311" t="n">
        <v>1.056015481092893</v>
      </c>
      <c r="D5311" t="n">
        <v>0.05267151714999999</v>
      </c>
      <c r="E5311" t="n">
        <v>-0.1058191711597906</v>
      </c>
      <c r="F5311" t="n">
        <v>-9.718066530550001</v>
      </c>
      <c r="G5311" t="n">
        <v>-9.877700779402709</v>
      </c>
    </row>
    <row r="5312">
      <c r="A5312" s="3" t="n">
        <v>45392.33162872685</v>
      </c>
      <c r="B5312" t="n">
        <v>1.2593503797</v>
      </c>
      <c r="C5312" t="n">
        <v>1.382012186493244</v>
      </c>
      <c r="D5312" t="n">
        <v>-0.15083608365</v>
      </c>
      <c r="E5312" t="n">
        <v>-0.0981346665041961</v>
      </c>
      <c r="F5312" t="n">
        <v>-9.959878906249999</v>
      </c>
      <c r="G5312" t="n">
        <v>-9.887138205601309</v>
      </c>
    </row>
    <row r="5313">
      <c r="A5313" s="3" t="n">
        <v>45392.33162875</v>
      </c>
      <c r="B5313" t="n">
        <v>1.30962907425</v>
      </c>
      <c r="C5313" t="n">
        <v>1.486776788458512</v>
      </c>
      <c r="D5313" t="n">
        <v>-0.49799149365</v>
      </c>
      <c r="E5313" t="n">
        <v>-0.1189073914179491</v>
      </c>
      <c r="F5313" t="n">
        <v>-9.792283257749999</v>
      </c>
      <c r="G5313" t="n">
        <v>-9.84849568418907</v>
      </c>
    </row>
    <row r="5314">
      <c r="A5314" s="3" t="n">
        <v>45392.33162929398</v>
      </c>
      <c r="B5314" t="n">
        <v>2.2481548992</v>
      </c>
      <c r="C5314" t="n">
        <v>1.637722711160378</v>
      </c>
      <c r="D5314" t="n">
        <v>0.208293246</v>
      </c>
      <c r="E5314" t="n">
        <v>0.01116058490174829</v>
      </c>
      <c r="F5314" t="n">
        <v>-9.940726518799998</v>
      </c>
      <c r="G5314" t="n">
        <v>-9.874095818287788</v>
      </c>
    </row>
    <row r="5315">
      <c r="A5315" s="3" t="n">
        <v>45392.33162986111</v>
      </c>
      <c r="B5315" t="n">
        <v>1.11329994125</v>
      </c>
      <c r="C5315" t="n">
        <v>1.906977796770868</v>
      </c>
      <c r="D5315" t="n">
        <v>-0.09816456649999999</v>
      </c>
      <c r="E5315" t="n">
        <v>0.09710729990524501</v>
      </c>
      <c r="F5315" t="n">
        <v>-9.871295436799999</v>
      </c>
      <c r="G5315" t="n">
        <v>-9.860467843671122</v>
      </c>
    </row>
    <row r="5316">
      <c r="A5316" s="3" t="n">
        <v>45392.33163097222</v>
      </c>
      <c r="B5316" t="n">
        <v>2.5570055343</v>
      </c>
      <c r="C5316" t="n">
        <v>1.794717348151054</v>
      </c>
      <c r="D5316" t="n">
        <v>0.5434845429999999</v>
      </c>
      <c r="E5316" t="n">
        <v>0.1512651531616554</v>
      </c>
      <c r="F5316" t="n">
        <v>-9.923966953949998</v>
      </c>
      <c r="G5316" t="n">
        <v>-9.96575105512019</v>
      </c>
    </row>
    <row r="5317">
      <c r="A5317" s="3" t="n">
        <v>45392.33163100694</v>
      </c>
      <c r="B5317" t="n">
        <v>1.55144144995</v>
      </c>
      <c r="C5317" t="n">
        <v>1.579446270637883</v>
      </c>
      <c r="D5317" t="n">
        <v>0.08619064685</v>
      </c>
      <c r="E5317" t="n">
        <v>0.2066115312512826</v>
      </c>
      <c r="F5317" t="n">
        <v>-9.923966953949998</v>
      </c>
      <c r="G5317" t="n">
        <v>-9.995201933785577</v>
      </c>
    </row>
    <row r="5318">
      <c r="A5318" s="3" t="n">
        <v>45392.33163155093</v>
      </c>
      <c r="B5318" t="n">
        <v>1.4676436257</v>
      </c>
      <c r="C5318" t="n">
        <v>1.317730121507696</v>
      </c>
      <c r="D5318" t="n">
        <v>0.34955803925</v>
      </c>
      <c r="E5318" t="n">
        <v>0.09807383784300727</v>
      </c>
      <c r="F5318" t="n">
        <v>-10.02452434305</v>
      </c>
      <c r="G5318" t="n">
        <v>-10.0278557237752</v>
      </c>
    </row>
    <row r="5319">
      <c r="A5319" s="3" t="n">
        <v>45392.33163211805</v>
      </c>
      <c r="B5319" t="n">
        <v>1.30962907425</v>
      </c>
      <c r="C5319" t="n">
        <v>0.929004527891611</v>
      </c>
      <c r="D5319" t="n">
        <v>-0.1077358569</v>
      </c>
      <c r="E5319" t="n">
        <v>0.01687244419195809</v>
      </c>
      <c r="F5319" t="n">
        <v>-10.02213152045</v>
      </c>
      <c r="G5319" t="n">
        <v>-10.05172444695481</v>
      </c>
    </row>
    <row r="5320">
      <c r="A5320" s="3" t="n">
        <v>45392.33163268519</v>
      </c>
      <c r="B5320" t="n">
        <v>-0.1699884711</v>
      </c>
      <c r="C5320" t="n">
        <v>0.8859993044921936</v>
      </c>
      <c r="D5320" t="n">
        <v>-0.08858346944999999</v>
      </c>
      <c r="E5320" t="n">
        <v>-0.03918735054067608</v>
      </c>
      <c r="F5320" t="n">
        <v>-10.3908321405</v>
      </c>
      <c r="G5320" t="n">
        <v>-10.03815702668744</v>
      </c>
    </row>
    <row r="5321">
      <c r="A5321" s="3" t="n">
        <v>45392.33163324074</v>
      </c>
      <c r="B5321" t="n">
        <v>0.8020564835499999</v>
      </c>
      <c r="C5321" t="n">
        <v>0.8223327496649206</v>
      </c>
      <c r="D5321" t="n">
        <v>-0.2705458602</v>
      </c>
      <c r="E5321" t="n">
        <v>-0.05286609571596747</v>
      </c>
      <c r="F5321" t="n">
        <v>-9.818623919649999</v>
      </c>
      <c r="G5321" t="n">
        <v>-9.982544246035808</v>
      </c>
    </row>
    <row r="5322">
      <c r="A5322" s="3" t="n">
        <v>45392.3316337963</v>
      </c>
      <c r="B5322" t="n">
        <v>0.8571208232999998</v>
      </c>
      <c r="C5322" t="n">
        <v>1.049162461488814</v>
      </c>
      <c r="D5322" t="n">
        <v>-0.4549010735499999</v>
      </c>
      <c r="E5322" t="n">
        <v>-0.1976897885430075</v>
      </c>
      <c r="F5322" t="n">
        <v>-9.892840646849999</v>
      </c>
      <c r="G5322" t="n">
        <v>-9.964305820078348</v>
      </c>
    </row>
    <row r="5323">
      <c r="A5323" s="3" t="n">
        <v>45392.33163493055</v>
      </c>
      <c r="B5323" t="n">
        <v>0.9840188742999999</v>
      </c>
      <c r="C5323" t="n">
        <v>1.032230377320516</v>
      </c>
      <c r="D5323" t="n">
        <v>0.5027869455</v>
      </c>
      <c r="E5323" t="n">
        <v>-0.1796701263163175</v>
      </c>
      <c r="F5323" t="n">
        <v>-9.993398035949999</v>
      </c>
      <c r="G5323" t="n">
        <v>-9.958004190228699</v>
      </c>
    </row>
    <row r="5324">
      <c r="A5324" s="3" t="n">
        <v>45392.33163495371</v>
      </c>
      <c r="B5324" t="n">
        <v>2.15478578455</v>
      </c>
      <c r="C5324" t="n">
        <v>1.100988046494525</v>
      </c>
      <c r="D5324" t="n">
        <v>-0.2106860686</v>
      </c>
      <c r="E5324" t="n">
        <v>-0.01742817721794873</v>
      </c>
      <c r="F5324" t="n">
        <v>-9.71567370795</v>
      </c>
      <c r="G5324" t="n">
        <v>-9.881222852608769</v>
      </c>
    </row>
    <row r="5325">
      <c r="A5325" s="3" t="n">
        <v>45392.33163549769</v>
      </c>
      <c r="B5325" t="n">
        <v>1.5682010148</v>
      </c>
      <c r="C5325" t="n">
        <v>1.303931662052568</v>
      </c>
      <c r="D5325" t="n">
        <v>0.0646454368</v>
      </c>
      <c r="E5325" t="n">
        <v>-0.02396896131538467</v>
      </c>
      <c r="F5325" t="n">
        <v>-9.919181308749998</v>
      </c>
      <c r="G5325" t="n">
        <v>-9.875129105451659</v>
      </c>
    </row>
    <row r="5326">
      <c r="A5326" s="3" t="n">
        <v>45392.33163606482</v>
      </c>
      <c r="B5326" t="n">
        <v>0.8331827906499999</v>
      </c>
      <c r="C5326" t="n">
        <v>1.194267964062241</v>
      </c>
      <c r="D5326" t="n">
        <v>-0.8858543077999999</v>
      </c>
      <c r="E5326" t="n">
        <v>0.02848532367855489</v>
      </c>
      <c r="F5326" t="n">
        <v>-10.17056497485</v>
      </c>
      <c r="G5326" t="n">
        <v>-9.988643182259468</v>
      </c>
    </row>
    <row r="5327">
      <c r="A5327" s="3" t="n">
        <v>45392.33163663194</v>
      </c>
      <c r="B5327" t="n">
        <v>0.1292908736</v>
      </c>
      <c r="C5327" t="n">
        <v>1.166960055585434</v>
      </c>
      <c r="D5327" t="n">
        <v>0.9265519052999999</v>
      </c>
      <c r="E5327" t="n">
        <v>-0.008789570096853216</v>
      </c>
      <c r="F5327" t="n">
        <v>-9.9790312937</v>
      </c>
      <c r="G5327" t="n">
        <v>-10.05574798515166</v>
      </c>
    </row>
    <row r="5328">
      <c r="A5328" s="3" t="n">
        <v>45392.33163775463</v>
      </c>
      <c r="B5328" t="n">
        <v>1.40540081815</v>
      </c>
      <c r="C5328" t="n">
        <v>1.073490657081005</v>
      </c>
      <c r="D5328" t="n">
        <v>0.1005573891</v>
      </c>
      <c r="E5328" t="n">
        <v>-0.1327809208931239</v>
      </c>
      <c r="F5328" t="n">
        <v>-9.730040450199999</v>
      </c>
      <c r="G5328" t="n">
        <v>-10.04803934104991</v>
      </c>
    </row>
    <row r="5329">
      <c r="A5329" s="3" t="n">
        <v>45392.33163832176</v>
      </c>
      <c r="B5329" t="n">
        <v>1.5394675303</v>
      </c>
      <c r="C5329" t="n">
        <v>1.083184976362824</v>
      </c>
      <c r="D5329" t="n">
        <v>-0.6464347547</v>
      </c>
      <c r="E5329" t="n">
        <v>-0.1250961876442894</v>
      </c>
      <c r="F5329" t="n">
        <v>-10.3908321405</v>
      </c>
      <c r="G5329" t="n">
        <v>-10.00989903898616</v>
      </c>
    </row>
    <row r="5330">
      <c r="A5330" s="3" t="n">
        <v>45392.33163888889</v>
      </c>
      <c r="B5330" t="n">
        <v>0.96486648685</v>
      </c>
      <c r="C5330" t="n">
        <v>1.086332842434851</v>
      </c>
      <c r="D5330" t="n">
        <v>0.05267151714999999</v>
      </c>
      <c r="E5330" t="n">
        <v>-0.205337649702215</v>
      </c>
      <c r="F5330" t="n">
        <v>-10.17056497485</v>
      </c>
      <c r="G5330" t="n">
        <v>-10.01428551467031</v>
      </c>
    </row>
    <row r="5331">
      <c r="A5331" s="3" t="n">
        <v>45392.33163944444</v>
      </c>
      <c r="B5331" t="n">
        <v>1.35032667175</v>
      </c>
      <c r="C5331" t="n">
        <v>1.169308599674828</v>
      </c>
      <c r="D5331" t="n">
        <v>-0.4333460568499999</v>
      </c>
      <c r="E5331" t="n">
        <v>-0.1844026007286719</v>
      </c>
      <c r="F5331" t="n">
        <v>-9.923966953949998</v>
      </c>
      <c r="G5331" t="n">
        <v>-9.986527300369842</v>
      </c>
    </row>
    <row r="5332">
      <c r="A5332" s="3" t="n">
        <v>45392.33164002315</v>
      </c>
      <c r="B5332" t="n">
        <v>1.13246213535</v>
      </c>
      <c r="C5332" t="n">
        <v>1.252295626561542</v>
      </c>
      <c r="D5332" t="n">
        <v>-0.2729386828</v>
      </c>
      <c r="E5332" t="n">
        <v>-0.2478674905995345</v>
      </c>
      <c r="F5332" t="n">
        <v>-9.593561302149999</v>
      </c>
      <c r="G5332" t="n">
        <v>-9.997939863600145</v>
      </c>
    </row>
    <row r="5333">
      <c r="A5333" s="3" t="n">
        <v>45392.3316405787</v>
      </c>
      <c r="B5333" t="n">
        <v>1.4269460282</v>
      </c>
      <c r="C5333" t="n">
        <v>1.201097072813407</v>
      </c>
      <c r="D5333" t="n">
        <v>-0.18674803595</v>
      </c>
      <c r="E5333" t="n">
        <v>-0.1886157341588584</v>
      </c>
      <c r="F5333" t="n">
        <v>-9.919181308749998</v>
      </c>
      <c r="G5333" t="n">
        <v>-9.975761427415762</v>
      </c>
    </row>
    <row r="5334">
      <c r="A5334" s="3" t="n">
        <v>45392.33164114584</v>
      </c>
      <c r="B5334" t="n">
        <v>0.26096476315</v>
      </c>
      <c r="C5334" t="n">
        <v>1.184058372757929</v>
      </c>
      <c r="D5334" t="n">
        <v>-0.04069759749999999</v>
      </c>
      <c r="E5334" t="n">
        <v>0.01927783942016326</v>
      </c>
      <c r="F5334" t="n">
        <v>-10.3860464953</v>
      </c>
      <c r="G5334" t="n">
        <v>-9.887216430208069</v>
      </c>
    </row>
    <row r="5335">
      <c r="A5335" s="3" t="n">
        <v>45392.33164170139</v>
      </c>
      <c r="B5335" t="n">
        <v>1.65439166165</v>
      </c>
      <c r="C5335" t="n">
        <v>1.222850302711892</v>
      </c>
      <c r="D5335" t="n">
        <v>0.335191297</v>
      </c>
      <c r="E5335" t="n">
        <v>0.09331409225710983</v>
      </c>
      <c r="F5335" t="n">
        <v>-9.785104789949999</v>
      </c>
      <c r="G5335" t="n">
        <v>-9.929944347147929</v>
      </c>
    </row>
    <row r="5336">
      <c r="A5336" s="3" t="n">
        <v>45392.33164226852</v>
      </c>
      <c r="B5336" t="n">
        <v>1.6328464516</v>
      </c>
      <c r="C5336" t="n">
        <v>1.1078400145697</v>
      </c>
      <c r="D5336" t="n">
        <v>0.28969824765</v>
      </c>
      <c r="E5336" t="n">
        <v>0.2393480948531475</v>
      </c>
      <c r="F5336" t="n">
        <v>-9.92875259915</v>
      </c>
      <c r="G5336" t="n">
        <v>-9.976878928329281</v>
      </c>
    </row>
    <row r="5337">
      <c r="A5337" s="3" t="n">
        <v>45392.33164283565</v>
      </c>
      <c r="B5337" t="n">
        <v>1.24019799225</v>
      </c>
      <c r="C5337" t="n">
        <v>1.108308722149187</v>
      </c>
      <c r="D5337" t="n">
        <v>-0.35434368445</v>
      </c>
      <c r="E5337" t="n">
        <v>0.2166117768663176</v>
      </c>
      <c r="F5337" t="n">
        <v>-9.871295436799999</v>
      </c>
      <c r="G5337" t="n">
        <v>-9.993175729024037</v>
      </c>
    </row>
    <row r="5338">
      <c r="A5338" s="3" t="n">
        <v>45392.33164340278</v>
      </c>
      <c r="B5338" t="n">
        <v>0.6895251748</v>
      </c>
      <c r="C5338" t="n">
        <v>1.19559961112308</v>
      </c>
      <c r="D5338" t="n">
        <v>0.9337401797499999</v>
      </c>
      <c r="E5338" t="n">
        <v>0.1362637446398605</v>
      </c>
      <c r="F5338" t="n">
        <v>-9.940726518799998</v>
      </c>
      <c r="G5338" t="n">
        <v>-9.907161418999443</v>
      </c>
    </row>
    <row r="5339">
      <c r="A5339" s="3" t="n">
        <v>45392.33164395834</v>
      </c>
      <c r="B5339" t="n">
        <v>1.06542387595</v>
      </c>
      <c r="C5339" t="n">
        <v>1.295224294084852</v>
      </c>
      <c r="D5339" t="n">
        <v>-0.02154521005</v>
      </c>
      <c r="E5339" t="n">
        <v>0.1155978870658511</v>
      </c>
      <c r="F5339" t="n">
        <v>-10.0795886828</v>
      </c>
      <c r="G5339" t="n">
        <v>-9.900508944244898</v>
      </c>
    </row>
    <row r="5340">
      <c r="A5340" s="3" t="n">
        <v>45392.33164452546</v>
      </c>
      <c r="B5340" t="n">
        <v>0.9145877922999999</v>
      </c>
      <c r="C5340" t="n">
        <v>1.103124958962241</v>
      </c>
      <c r="D5340" t="n">
        <v>-0.09816456649999999</v>
      </c>
      <c r="E5340" t="n">
        <v>0.01779372066818187</v>
      </c>
      <c r="F5340" t="n">
        <v>-9.897626292049999</v>
      </c>
      <c r="G5340" t="n">
        <v>-9.979974698001891</v>
      </c>
    </row>
    <row r="5341">
      <c r="A5341" s="3" t="n">
        <v>45392.33164509259</v>
      </c>
      <c r="B5341" t="n">
        <v>1.61847970935</v>
      </c>
      <c r="C5341" t="n">
        <v>1.001998304116436</v>
      </c>
      <c r="D5341" t="n">
        <v>-0.3830673623</v>
      </c>
      <c r="E5341" t="n">
        <v>-0.06473520536538482</v>
      </c>
      <c r="F5341" t="n">
        <v>-9.871295436799999</v>
      </c>
      <c r="G5341" t="n">
        <v>-9.96999145972392</v>
      </c>
    </row>
    <row r="5342">
      <c r="A5342" s="3" t="n">
        <v>45392.33164564815</v>
      </c>
      <c r="B5342" t="n">
        <v>1.55622709515</v>
      </c>
      <c r="C5342" t="n">
        <v>1.139065462557928</v>
      </c>
      <c r="D5342" t="n">
        <v>-0.04069759749999999</v>
      </c>
      <c r="E5342" t="n">
        <v>-0.09729463206550144</v>
      </c>
      <c r="F5342" t="n">
        <v>-9.900019114649998</v>
      </c>
      <c r="G5342" t="n">
        <v>-9.990400515652009</v>
      </c>
    </row>
    <row r="5343">
      <c r="A5343" s="3" t="n">
        <v>45392.33164621528</v>
      </c>
      <c r="B5343" t="n">
        <v>0.7469921438</v>
      </c>
      <c r="C5343" t="n">
        <v>1.070219945001751</v>
      </c>
      <c r="D5343" t="n">
        <v>0.28251977985</v>
      </c>
      <c r="E5343" t="n">
        <v>-0.1601915134533805</v>
      </c>
      <c r="F5343" t="n">
        <v>-10.2447915087</v>
      </c>
      <c r="G5343" t="n">
        <v>-9.971207575761214</v>
      </c>
    </row>
    <row r="5344">
      <c r="A5344" s="3" t="n">
        <v>45392.3316467824</v>
      </c>
      <c r="B5344" t="n">
        <v>0.6584086743500001</v>
      </c>
      <c r="C5344" t="n">
        <v>1.186647236920633</v>
      </c>
      <c r="D5344" t="n">
        <v>-0.39504128195</v>
      </c>
      <c r="E5344" t="n">
        <v>0.0135237132398602</v>
      </c>
      <c r="F5344" t="n">
        <v>-9.923966953949998</v>
      </c>
      <c r="G5344" t="n">
        <v>-9.969573431265761</v>
      </c>
    </row>
    <row r="5345">
      <c r="A5345" s="3" t="n">
        <v>45392.33164734954</v>
      </c>
      <c r="B5345" t="n">
        <v>1.029502117</v>
      </c>
      <c r="C5345" t="n">
        <v>1.262390784089864</v>
      </c>
      <c r="D5345" t="n">
        <v>-0.1364693414</v>
      </c>
      <c r="E5345" t="n">
        <v>0.01814461129172501</v>
      </c>
      <c r="F5345" t="n">
        <v>-9.88566217905</v>
      </c>
      <c r="G5345" t="n">
        <v>-9.982532267750027</v>
      </c>
    </row>
    <row r="5346">
      <c r="A5346" s="3" t="n">
        <v>45392.33164790509</v>
      </c>
      <c r="B5346" t="n">
        <v>1.88184710175</v>
      </c>
      <c r="C5346" t="n">
        <v>1.245916892212008</v>
      </c>
      <c r="D5346" t="n">
        <v>0.2465980209</v>
      </c>
      <c r="E5346" t="n">
        <v>0.01303706109102567</v>
      </c>
      <c r="F5346" t="n">
        <v>-10.03409563345</v>
      </c>
      <c r="G5346" t="n">
        <v>-10.00358913406122</v>
      </c>
    </row>
    <row r="5347">
      <c r="A5347" s="3" t="n">
        <v>45392.33164847222</v>
      </c>
      <c r="B5347" t="n">
        <v>0.7709301764499999</v>
      </c>
      <c r="C5347" t="n">
        <v>1.389541362042195</v>
      </c>
      <c r="D5347" t="n">
        <v>0.335191297</v>
      </c>
      <c r="E5347" t="n">
        <v>-0.07104511029032654</v>
      </c>
      <c r="F5347" t="n">
        <v>-9.876081081999999</v>
      </c>
      <c r="G5347" t="n">
        <v>-9.984234670186975</v>
      </c>
    </row>
    <row r="5348">
      <c r="A5348" s="3" t="n">
        <v>45392.33164903936</v>
      </c>
      <c r="B5348" t="n">
        <v>2.5234864046</v>
      </c>
      <c r="C5348" t="n">
        <v>1.39761038338695</v>
      </c>
      <c r="D5348" t="n">
        <v>-0.07901217904999999</v>
      </c>
      <c r="E5348" t="n">
        <v>-0.009304384932867137</v>
      </c>
      <c r="F5348" t="n">
        <v>-10.0364982627</v>
      </c>
      <c r="G5348" t="n">
        <v>-9.891094605963549</v>
      </c>
    </row>
    <row r="5349">
      <c r="A5349" s="3" t="n">
        <v>45392.33164960648</v>
      </c>
      <c r="B5349" t="n">
        <v>0.93613300235</v>
      </c>
      <c r="C5349" t="n">
        <v>1.36946090889674</v>
      </c>
      <c r="D5349" t="n">
        <v>-0.4836247513999999</v>
      </c>
      <c r="E5349" t="n">
        <v>0.05957485012622399</v>
      </c>
      <c r="F5349" t="n">
        <v>-9.947904986600001</v>
      </c>
      <c r="G5349" t="n">
        <v>-9.901447685244666</v>
      </c>
    </row>
    <row r="5350">
      <c r="A5350" s="3" t="n">
        <v>45392.33165017361</v>
      </c>
      <c r="B5350" t="n">
        <v>1.0486643111</v>
      </c>
      <c r="C5350" t="n">
        <v>1.213604414789164</v>
      </c>
      <c r="D5350" t="n">
        <v>0.01915238745</v>
      </c>
      <c r="E5350" t="n">
        <v>0.075665048250583</v>
      </c>
      <c r="F5350" t="n">
        <v>-10.0388910853</v>
      </c>
      <c r="G5350" t="n">
        <v>-9.955398112995015</v>
      </c>
    </row>
    <row r="5351">
      <c r="A5351" s="3" t="n">
        <v>45392.33165072917</v>
      </c>
      <c r="B5351" t="n">
        <v>1.1947049429</v>
      </c>
      <c r="C5351" t="n">
        <v>1.076866270598138</v>
      </c>
      <c r="D5351" t="n">
        <v>0.1412549866</v>
      </c>
      <c r="E5351" t="n">
        <v>-0.02471211793892782</v>
      </c>
      <c r="F5351" t="n">
        <v>-9.75876412805</v>
      </c>
      <c r="G5351" t="n">
        <v>-10.0182626255801</v>
      </c>
    </row>
    <row r="5352">
      <c r="A5352" s="3" t="n">
        <v>45392.3316512963</v>
      </c>
      <c r="B5352" t="n">
        <v>0.4094080242</v>
      </c>
      <c r="C5352" t="n">
        <v>1.008836099410725</v>
      </c>
      <c r="D5352" t="n">
        <v>0.56502975305</v>
      </c>
      <c r="E5352" t="n">
        <v>0.09830707152587444</v>
      </c>
      <c r="F5352" t="n">
        <v>-9.78271196735</v>
      </c>
      <c r="G5352" t="n">
        <v>-10.08284983968185</v>
      </c>
    </row>
    <row r="5353">
      <c r="A5353" s="3" t="n">
        <v>45392.33165186342</v>
      </c>
      <c r="B5353" t="n">
        <v>1.422160383</v>
      </c>
      <c r="C5353" t="n">
        <v>0.8449755958758765</v>
      </c>
      <c r="D5353" t="n">
        <v>-0.15562172885</v>
      </c>
      <c r="E5353" t="n">
        <v>0.1111106246221448</v>
      </c>
      <c r="F5353" t="n">
        <v>-10.36450128525</v>
      </c>
      <c r="G5353" t="n">
        <v>-10.07604688199735</v>
      </c>
    </row>
    <row r="5354">
      <c r="A5354" s="3" t="n">
        <v>45392.33165241898</v>
      </c>
      <c r="B5354" t="n">
        <v>0.8523351781</v>
      </c>
      <c r="C5354" t="n">
        <v>0.974418689714455</v>
      </c>
      <c r="D5354" t="n">
        <v>0.18196239075</v>
      </c>
      <c r="E5354" t="n">
        <v>0.1675052170142196</v>
      </c>
      <c r="F5354" t="n">
        <v>-10.43632518985</v>
      </c>
      <c r="G5354" t="n">
        <v>-10.11110096958593</v>
      </c>
    </row>
    <row r="5355">
      <c r="A5355" s="3" t="n">
        <v>45392.33165299769</v>
      </c>
      <c r="B5355" t="n">
        <v>1.0582356015</v>
      </c>
      <c r="C5355" t="n">
        <v>0.9924723666152708</v>
      </c>
      <c r="D5355" t="n">
        <v>-0.25857194055</v>
      </c>
      <c r="E5355" t="n">
        <v>0.1155870746055947</v>
      </c>
      <c r="F5355" t="n">
        <v>-10.12268890955</v>
      </c>
      <c r="G5355" t="n">
        <v>-10.0908293667731</v>
      </c>
    </row>
    <row r="5356">
      <c r="A5356" s="3" t="n">
        <v>45392.33165355324</v>
      </c>
      <c r="B5356" t="n">
        <v>0.7445993211999999</v>
      </c>
      <c r="C5356" t="n">
        <v>0.9659921942608419</v>
      </c>
      <c r="D5356" t="n">
        <v>0.6799538843999999</v>
      </c>
      <c r="E5356" t="n">
        <v>0.09622209544230792</v>
      </c>
      <c r="F5356" t="n">
        <v>-9.9119930343</v>
      </c>
      <c r="G5356" t="n">
        <v>-10.11404026718569</v>
      </c>
    </row>
    <row r="5357">
      <c r="A5357" s="3" t="n">
        <v>45392.33165413194</v>
      </c>
      <c r="B5357" t="n">
        <v>1.2234384274</v>
      </c>
      <c r="C5357" t="n">
        <v>1.043677846738581</v>
      </c>
      <c r="D5357" t="n">
        <v>-0.5147510585</v>
      </c>
      <c r="E5357" t="n">
        <v>0.03172391840757577</v>
      </c>
      <c r="F5357" t="n">
        <v>-9.871295436799999</v>
      </c>
      <c r="G5357" t="n">
        <v>-10.10468547744339</v>
      </c>
    </row>
    <row r="5358">
      <c r="A5358" s="3" t="n">
        <v>45392.3316546875</v>
      </c>
      <c r="B5358" t="n">
        <v>0.9169806149</v>
      </c>
      <c r="C5358" t="n">
        <v>0.929391947714921</v>
      </c>
      <c r="D5358" t="n">
        <v>0.4932058484499999</v>
      </c>
      <c r="E5358" t="n">
        <v>0.1065306219009327</v>
      </c>
      <c r="F5358" t="n">
        <v>-10.13704584515</v>
      </c>
      <c r="G5358" t="n">
        <v>-10.05623760901262</v>
      </c>
    </row>
    <row r="5359">
      <c r="A5359" s="3" t="n">
        <v>45392.33165524306</v>
      </c>
      <c r="B5359" t="n">
        <v>1.00556408435</v>
      </c>
      <c r="C5359" t="n">
        <v>0.8467780307146876</v>
      </c>
      <c r="D5359" t="n">
        <v>0.0287334845</v>
      </c>
      <c r="E5359" t="n">
        <v>0.1080484352965038</v>
      </c>
      <c r="F5359" t="n">
        <v>-9.950297809199999</v>
      </c>
      <c r="G5359" t="n">
        <v>-10.04988159683115</v>
      </c>
    </row>
    <row r="5360">
      <c r="A5360" s="3" t="n">
        <v>45392.33165638889</v>
      </c>
      <c r="B5360" t="n">
        <v>0.7086873688999999</v>
      </c>
      <c r="C5360" t="n">
        <v>0.9094610859857833</v>
      </c>
      <c r="D5360" t="n">
        <v>0.0263406619</v>
      </c>
      <c r="E5360" t="n">
        <v>0.008144960019114217</v>
      </c>
      <c r="F5360" t="n">
        <v>-10.2759178158</v>
      </c>
      <c r="G5360" t="n">
        <v>-10.01814860327194</v>
      </c>
    </row>
    <row r="5361">
      <c r="A5361" s="3" t="n">
        <v>45392.33165641204</v>
      </c>
      <c r="B5361" t="n">
        <v>1.0965403764</v>
      </c>
      <c r="C5361" t="n">
        <v>0.8649465757186503</v>
      </c>
      <c r="D5361" t="n">
        <v>-0.12449542175</v>
      </c>
      <c r="E5361" t="n">
        <v>-0.000292805081235456</v>
      </c>
      <c r="F5361" t="n">
        <v>-10.1490197648</v>
      </c>
      <c r="G5361" t="n">
        <v>-9.991707223190353</v>
      </c>
    </row>
    <row r="5362">
      <c r="A5362" s="3" t="n">
        <v>45392.33165694444</v>
      </c>
      <c r="B5362" t="n">
        <v>0.5482701882</v>
      </c>
      <c r="C5362" t="n">
        <v>0.9624338661669023</v>
      </c>
      <c r="D5362" t="n">
        <v>0.265760215</v>
      </c>
      <c r="E5362" t="n">
        <v>0.131896173616667</v>
      </c>
      <c r="F5362" t="n">
        <v>-9.904814566500001</v>
      </c>
      <c r="G5362" t="n">
        <v>-9.926996683035576</v>
      </c>
    </row>
    <row r="5363">
      <c r="A5363" s="3" t="n">
        <v>45392.33165753472</v>
      </c>
      <c r="B5363" t="n">
        <v>0.73980386935</v>
      </c>
      <c r="C5363" t="n">
        <v>1.02162456535315</v>
      </c>
      <c r="D5363" t="n">
        <v>-0.0311263071</v>
      </c>
      <c r="E5363" t="n">
        <v>0.07500386516293729</v>
      </c>
      <c r="F5363" t="n">
        <v>-9.6653950134</v>
      </c>
      <c r="G5363" t="n">
        <v>-9.830163192113314</v>
      </c>
    </row>
    <row r="5364">
      <c r="A5364" s="3" t="n">
        <v>45392.33165806713</v>
      </c>
      <c r="B5364" t="n">
        <v>1.8124062131</v>
      </c>
      <c r="C5364" t="n">
        <v>1.007527174517951</v>
      </c>
      <c r="D5364" t="n">
        <v>-0.32800302255</v>
      </c>
      <c r="E5364" t="n">
        <v>0.09876041763962731</v>
      </c>
      <c r="F5364" t="n">
        <v>-9.5720160921</v>
      </c>
      <c r="G5364" t="n">
        <v>-9.824007519047463</v>
      </c>
    </row>
    <row r="5365">
      <c r="A5365" s="3" t="n">
        <v>45392.33165863426</v>
      </c>
      <c r="B5365" t="n">
        <v>0.6081299797999999</v>
      </c>
      <c r="C5365" t="n">
        <v>1.121215987998488</v>
      </c>
      <c r="D5365" t="n">
        <v>0.87867584</v>
      </c>
      <c r="E5365" t="n">
        <v>0.0714799860702799</v>
      </c>
      <c r="F5365" t="n">
        <v>-9.959878906249999</v>
      </c>
      <c r="G5365" t="n">
        <v>-9.787943003619025</v>
      </c>
    </row>
    <row r="5366">
      <c r="A5366" s="3" t="n">
        <v>45392.33165920139</v>
      </c>
      <c r="B5366" t="n">
        <v>1.7310110181</v>
      </c>
      <c r="C5366" t="n">
        <v>1.018445290569933</v>
      </c>
      <c r="D5366" t="n">
        <v>-0.01436674225</v>
      </c>
      <c r="E5366" t="n">
        <v>0.09722468253403289</v>
      </c>
      <c r="F5366" t="n">
        <v>-9.842561952300001</v>
      </c>
      <c r="G5366" t="n">
        <v>-9.83187608697998</v>
      </c>
    </row>
    <row r="5367">
      <c r="A5367" s="3" t="n">
        <v>45392.33166032407</v>
      </c>
      <c r="B5367" t="n">
        <v>0.4141936694</v>
      </c>
      <c r="C5367" t="n">
        <v>0.995336411320399</v>
      </c>
      <c r="D5367" t="n">
        <v>-0.11253130875</v>
      </c>
      <c r="E5367" t="n">
        <v>0.07752956901340344</v>
      </c>
      <c r="F5367" t="n">
        <v>-9.923966953949998</v>
      </c>
      <c r="G5367" t="n">
        <v>-9.921615781038373</v>
      </c>
    </row>
    <row r="5368">
      <c r="A5368" s="3" t="n">
        <v>45392.33166089121</v>
      </c>
      <c r="B5368" t="n">
        <v>0.8499423555</v>
      </c>
      <c r="C5368" t="n">
        <v>0.8793882279734291</v>
      </c>
      <c r="D5368" t="n">
        <v>-0.1699884711</v>
      </c>
      <c r="E5368" t="n">
        <v>0.1319606369103734</v>
      </c>
      <c r="F5368" t="n">
        <v>-10.16099368445</v>
      </c>
      <c r="G5368" t="n">
        <v>-10.04987542481366</v>
      </c>
    </row>
    <row r="5369">
      <c r="A5369" s="3" t="n">
        <v>45392.33166144676</v>
      </c>
      <c r="B5369" t="n">
        <v>1.2186527822</v>
      </c>
      <c r="C5369" t="n">
        <v>0.7951668433088601</v>
      </c>
      <c r="D5369" t="n">
        <v>0.11731695395</v>
      </c>
      <c r="E5369" t="n">
        <v>0.08244622099930093</v>
      </c>
      <c r="F5369" t="n">
        <v>-9.92875259915</v>
      </c>
      <c r="G5369" t="n">
        <v>-10.07005600179828</v>
      </c>
    </row>
    <row r="5370">
      <c r="A5370" s="3" t="n">
        <v>45392.33166201389</v>
      </c>
      <c r="B5370" t="n">
        <v>0.2011147782</v>
      </c>
      <c r="C5370" t="n">
        <v>0.8689680337170188</v>
      </c>
      <c r="D5370" t="n">
        <v>0.335191297</v>
      </c>
      <c r="E5370" t="n">
        <v>-0.09509906257237793</v>
      </c>
      <c r="F5370" t="n">
        <v>-10.09874107025</v>
      </c>
      <c r="G5370" t="n">
        <v>-10.0684097418611</v>
      </c>
    </row>
    <row r="5371">
      <c r="A5371" s="3" t="n">
        <v>45392.33166258102</v>
      </c>
      <c r="B5371" t="n">
        <v>1.1157025705</v>
      </c>
      <c r="C5371" t="n">
        <v>0.8401434319515175</v>
      </c>
      <c r="D5371" t="n">
        <v>0.01915238745</v>
      </c>
      <c r="E5371" t="n">
        <v>0.02814449115757583</v>
      </c>
      <c r="F5371" t="n">
        <v>-10.1873245397</v>
      </c>
      <c r="G5371" t="n">
        <v>-10.11920759451868</v>
      </c>
    </row>
    <row r="5372">
      <c r="A5372" s="3" t="n">
        <v>45392.33166314815</v>
      </c>
      <c r="B5372" t="n">
        <v>1.0630212467</v>
      </c>
      <c r="C5372" t="n">
        <v>1.056565339272614</v>
      </c>
      <c r="D5372" t="n">
        <v>0.01675956485</v>
      </c>
      <c r="E5372" t="n">
        <v>0.1019627574807695</v>
      </c>
      <c r="F5372" t="n">
        <v>-10.19690563675</v>
      </c>
      <c r="G5372" t="n">
        <v>-10.10117595400621</v>
      </c>
    </row>
    <row r="5373">
      <c r="A5373" s="3" t="n">
        <v>45392.33166371527</v>
      </c>
      <c r="B5373" t="n">
        <v>1.2210456048</v>
      </c>
      <c r="C5373" t="n">
        <v>1.069054553804432</v>
      </c>
      <c r="D5373" t="n">
        <v>-0.31603890955</v>
      </c>
      <c r="E5373" t="n">
        <v>0.0684482225048953</v>
      </c>
      <c r="F5373" t="n">
        <v>-9.804257177399998</v>
      </c>
      <c r="G5373" t="n">
        <v>-10.07117359414909</v>
      </c>
    </row>
    <row r="5374">
      <c r="A5374" s="3" t="n">
        <v>45392.33166427083</v>
      </c>
      <c r="B5374" t="n">
        <v>0.9816260517000001</v>
      </c>
      <c r="C5374" t="n">
        <v>1.071363574122614</v>
      </c>
      <c r="D5374" t="n">
        <v>-0.01436674225</v>
      </c>
      <c r="E5374" t="n">
        <v>-0.002837207858741295</v>
      </c>
      <c r="F5374" t="n">
        <v>-10.22563912125</v>
      </c>
      <c r="G5374" t="n">
        <v>-10.10423494302649</v>
      </c>
    </row>
    <row r="5375">
      <c r="A5375" s="3" t="n">
        <v>45392.33166483796</v>
      </c>
      <c r="B5375" t="n">
        <v>1.3239958165</v>
      </c>
      <c r="C5375" t="n">
        <v>1.312831574106414</v>
      </c>
      <c r="D5375" t="n">
        <v>0.5770036727</v>
      </c>
      <c r="E5375" t="n">
        <v>0.03032481348158513</v>
      </c>
      <c r="F5375" t="n">
        <v>-10.1107149899</v>
      </c>
      <c r="G5375" t="n">
        <v>-9.989693065292567</v>
      </c>
    </row>
    <row r="5376">
      <c r="A5376" s="3" t="n">
        <v>45392.33166596065</v>
      </c>
      <c r="B5376" t="n">
        <v>1.31441471945</v>
      </c>
      <c r="C5376" t="n">
        <v>1.289571137538698</v>
      </c>
      <c r="D5376" t="n">
        <v>0.05745716234999999</v>
      </c>
      <c r="E5376" t="n">
        <v>0.0901580654064105</v>
      </c>
      <c r="F5376" t="n">
        <v>-9.859321517149999</v>
      </c>
      <c r="G5376" t="n">
        <v>-9.98083567158138</v>
      </c>
    </row>
    <row r="5377">
      <c r="A5377" s="3" t="n">
        <v>45392.33166599537</v>
      </c>
      <c r="B5377" t="n">
        <v>0.9911973420999999</v>
      </c>
      <c r="C5377" t="n">
        <v>1.301648518489165</v>
      </c>
      <c r="D5377" t="n">
        <v>-0.31843173215</v>
      </c>
      <c r="E5377" t="n">
        <v>0.08085457198717971</v>
      </c>
      <c r="F5377" t="n">
        <v>-10.0125504234</v>
      </c>
      <c r="G5377" t="n">
        <v>-9.930986389432894</v>
      </c>
    </row>
    <row r="5378">
      <c r="A5378" s="3" t="n">
        <v>45392.33166652777</v>
      </c>
      <c r="B5378" t="n">
        <v>1.28089558975</v>
      </c>
      <c r="C5378" t="n">
        <v>1.199422330158512</v>
      </c>
      <c r="D5378" t="n">
        <v>0.15083608365</v>
      </c>
      <c r="E5378" t="n">
        <v>0.1799441181738933</v>
      </c>
      <c r="F5378" t="n">
        <v>-9.99818368115</v>
      </c>
      <c r="G5378" t="n">
        <v>-9.965408919617742</v>
      </c>
    </row>
    <row r="5379">
      <c r="A5379" s="3" t="n">
        <v>45392.33166709491</v>
      </c>
      <c r="B5379" t="n">
        <v>1.88184710175</v>
      </c>
      <c r="C5379" t="n">
        <v>1.136012279805947</v>
      </c>
      <c r="D5379" t="n">
        <v>0.38786281415</v>
      </c>
      <c r="E5379" t="n">
        <v>0.09058281450582775</v>
      </c>
      <c r="F5379" t="n">
        <v>-9.564837624299999</v>
      </c>
      <c r="G5379" t="n">
        <v>-9.923307119562498</v>
      </c>
    </row>
    <row r="5380">
      <c r="A5380" s="3" t="n">
        <v>45392.33166822917</v>
      </c>
      <c r="B5380" t="n">
        <v>0.6392562868999999</v>
      </c>
      <c r="C5380" t="n">
        <v>0.9356139813983708</v>
      </c>
      <c r="D5380" t="n">
        <v>-0.07901217904999999</v>
      </c>
      <c r="E5380" t="n">
        <v>0.01424707368881123</v>
      </c>
      <c r="F5380" t="n">
        <v>-10.3214010585</v>
      </c>
      <c r="G5380" t="n">
        <v>-9.992198035736157</v>
      </c>
    </row>
    <row r="5381">
      <c r="A5381" s="3" t="n">
        <v>45392.33166826389</v>
      </c>
      <c r="B5381" t="n">
        <v>0.7230443045</v>
      </c>
      <c r="C5381" t="n">
        <v>0.8837125720149208</v>
      </c>
      <c r="D5381" t="n">
        <v>-0.01436674225</v>
      </c>
      <c r="E5381" t="n">
        <v>0.02060397738391616</v>
      </c>
      <c r="F5381" t="n">
        <v>-9.768345225099999</v>
      </c>
      <c r="G5381" t="n">
        <v>-10.0285017282717</v>
      </c>
    </row>
    <row r="5382">
      <c r="A5382" s="3" t="n">
        <v>45392.33166878473</v>
      </c>
      <c r="B5382" t="n">
        <v>0.5434845429999999</v>
      </c>
      <c r="C5382" t="n">
        <v>0.9287840954301889</v>
      </c>
      <c r="D5382" t="n">
        <v>0.3711032493</v>
      </c>
      <c r="E5382" t="n">
        <v>-0.006669596388228449</v>
      </c>
      <c r="F5382" t="n">
        <v>-10.26394389615</v>
      </c>
      <c r="G5382" t="n">
        <v>-9.989502875716809</v>
      </c>
    </row>
    <row r="5383">
      <c r="A5383" s="3" t="n">
        <v>45392.33166934028</v>
      </c>
      <c r="B5383" t="n">
        <v>0.9840188742999999</v>
      </c>
      <c r="C5383" t="n">
        <v>0.9333329408927764</v>
      </c>
      <c r="D5383" t="n">
        <v>-0.5578512852499999</v>
      </c>
      <c r="E5383" t="n">
        <v>-0.05662972339883464</v>
      </c>
      <c r="F5383" t="n">
        <v>-9.938333696199999</v>
      </c>
      <c r="G5383" t="n">
        <v>-9.935647862784874</v>
      </c>
    </row>
    <row r="5384">
      <c r="A5384" s="3" t="n">
        <v>45392.33167047454</v>
      </c>
      <c r="B5384" t="n">
        <v>0.7469921438</v>
      </c>
      <c r="C5384" t="n">
        <v>0.9033467882963894</v>
      </c>
      <c r="D5384" t="n">
        <v>-0.04788587195</v>
      </c>
      <c r="E5384" t="n">
        <v>-0.09687918671095601</v>
      </c>
      <c r="F5384" t="n">
        <v>-10.10113389285</v>
      </c>
      <c r="G5384" t="n">
        <v>-9.96596867588476</v>
      </c>
    </row>
    <row r="5385">
      <c r="A5385" s="3" t="n">
        <v>45392.33167050926</v>
      </c>
      <c r="B5385" t="n">
        <v>1.61130124155</v>
      </c>
      <c r="C5385" t="n">
        <v>1.111146181460493</v>
      </c>
      <c r="D5385" t="n">
        <v>-0.138862164</v>
      </c>
      <c r="E5385" t="n">
        <v>-0.1303469286505831</v>
      </c>
      <c r="F5385" t="n">
        <v>-9.65342109375</v>
      </c>
      <c r="G5385" t="n">
        <v>-9.849757884623569</v>
      </c>
    </row>
    <row r="5386">
      <c r="A5386" s="3" t="n">
        <v>45392.33167104167</v>
      </c>
      <c r="B5386" t="n">
        <v>1.3239958165</v>
      </c>
      <c r="C5386" t="n">
        <v>1.019864923168884</v>
      </c>
      <c r="D5386" t="n">
        <v>0.0287334845</v>
      </c>
      <c r="E5386" t="n">
        <v>-0.1470446133104899</v>
      </c>
      <c r="F5386" t="n">
        <v>-9.679761755649999</v>
      </c>
      <c r="G5386" t="n">
        <v>-9.90850799319886</v>
      </c>
    </row>
    <row r="5387">
      <c r="A5387" s="3" t="n">
        <v>45392.33167273148</v>
      </c>
      <c r="B5387" t="n">
        <v>0.8451567102999999</v>
      </c>
      <c r="C5387" t="n">
        <v>1.003378207210259</v>
      </c>
      <c r="D5387" t="n">
        <v>0.08619064685</v>
      </c>
      <c r="E5387" t="n">
        <v>-0.1316808159251752</v>
      </c>
      <c r="F5387" t="n">
        <v>-9.854535871949999</v>
      </c>
      <c r="G5387" t="n">
        <v>-9.827936853970073</v>
      </c>
    </row>
    <row r="5388">
      <c r="A5388" s="3" t="n">
        <v>45392.33167277778</v>
      </c>
      <c r="B5388" t="n">
        <v>0.5961560601499999</v>
      </c>
      <c r="C5388" t="n">
        <v>0.9254622470431261</v>
      </c>
      <c r="D5388" t="n">
        <v>-0.3375841196</v>
      </c>
      <c r="E5388" t="n">
        <v>0.04766735967179503</v>
      </c>
      <c r="F5388" t="n">
        <v>-10.2160580242</v>
      </c>
      <c r="G5388" t="n">
        <v>-9.845175458814012</v>
      </c>
    </row>
    <row r="5389">
      <c r="A5389" s="3" t="n">
        <v>45392.3316728125</v>
      </c>
      <c r="B5389" t="n">
        <v>1.0606284241</v>
      </c>
      <c r="C5389" t="n">
        <v>0.8508232166913775</v>
      </c>
      <c r="D5389" t="n">
        <v>-0.22744563345</v>
      </c>
      <c r="E5389" t="n">
        <v>-0.02788087743310032</v>
      </c>
      <c r="F5389" t="n">
        <v>-9.7036997883</v>
      </c>
      <c r="G5389" t="n">
        <v>-9.893088281907019</v>
      </c>
    </row>
    <row r="5390">
      <c r="A5390" s="3" t="n">
        <v>45392.33167387731</v>
      </c>
      <c r="B5390" t="n">
        <v>0.2801171506</v>
      </c>
      <c r="C5390" t="n">
        <v>0.8158077613603751</v>
      </c>
      <c r="D5390" t="n">
        <v>0.32082455475</v>
      </c>
      <c r="E5390" t="n">
        <v>0.01503101134638699</v>
      </c>
      <c r="F5390" t="n">
        <v>-10.15860086185</v>
      </c>
      <c r="G5390" t="n">
        <v>-10.04493223315259</v>
      </c>
    </row>
    <row r="5391">
      <c r="A5391" s="3" t="n">
        <v>45392.33167390047</v>
      </c>
      <c r="B5391" t="n">
        <v>1.40779364075</v>
      </c>
      <c r="C5391" t="n">
        <v>1.046543925923546</v>
      </c>
      <c r="D5391" t="n">
        <v>0.18914085855</v>
      </c>
      <c r="E5391" t="n">
        <v>0.05087772313566447</v>
      </c>
      <c r="F5391" t="n">
        <v>-9.65820673895</v>
      </c>
      <c r="G5391" t="n">
        <v>-10.05710902930317</v>
      </c>
    </row>
    <row r="5392">
      <c r="A5392" s="3" t="n">
        <v>45392.33167445602</v>
      </c>
      <c r="B5392" t="n">
        <v>1.04386885925</v>
      </c>
      <c r="C5392" t="n">
        <v>1.180925456683803</v>
      </c>
      <c r="D5392" t="n">
        <v>0.2298482627</v>
      </c>
      <c r="E5392" t="n">
        <v>0.1186241643934735</v>
      </c>
      <c r="F5392" t="n">
        <v>-10.16817215225</v>
      </c>
      <c r="G5392" t="n">
        <v>-10.05950224051168</v>
      </c>
    </row>
    <row r="5393">
      <c r="A5393" s="3" t="n">
        <v>45392.331675</v>
      </c>
      <c r="B5393" t="n">
        <v>1.1204882157</v>
      </c>
      <c r="C5393" t="n">
        <v>1.093607136521099</v>
      </c>
      <c r="D5393" t="n">
        <v>-0.39743410455</v>
      </c>
      <c r="E5393" t="n">
        <v>0.2230814684660846</v>
      </c>
      <c r="F5393" t="n">
        <v>-10.32619651035</v>
      </c>
      <c r="G5393" t="n">
        <v>-10.00746024628558</v>
      </c>
    </row>
    <row r="5394">
      <c r="A5394" s="3" t="n">
        <v>45392.33167555556</v>
      </c>
      <c r="B5394" t="n">
        <v>1.6759368717</v>
      </c>
      <c r="C5394" t="n">
        <v>1.181473326102334</v>
      </c>
      <c r="D5394" t="n">
        <v>0.48842020325</v>
      </c>
      <c r="E5394" t="n">
        <v>0.1710326850207464</v>
      </c>
      <c r="F5394" t="n">
        <v>-10.1897173623</v>
      </c>
      <c r="G5394" t="n">
        <v>-9.993329732289887</v>
      </c>
    </row>
    <row r="5395">
      <c r="A5395" s="3" t="n">
        <v>45392.33167614583</v>
      </c>
      <c r="B5395" t="n">
        <v>1.41497210855</v>
      </c>
      <c r="C5395" t="n">
        <v>1.076552000611658</v>
      </c>
      <c r="D5395" t="n">
        <v>0.2059004234</v>
      </c>
      <c r="E5395" t="n">
        <v>0.09982536496724968</v>
      </c>
      <c r="F5395" t="n">
        <v>-9.639054351499999</v>
      </c>
      <c r="G5395" t="n">
        <v>-10.00566903537485</v>
      </c>
    </row>
    <row r="5396">
      <c r="A5396" s="3" t="n">
        <v>45392.33167668981</v>
      </c>
      <c r="B5396" t="n">
        <v>0.29687671545</v>
      </c>
      <c r="C5396" t="n">
        <v>1.078822571546856</v>
      </c>
      <c r="D5396" t="n">
        <v>0.1771669389</v>
      </c>
      <c r="E5396" t="n">
        <v>0.0406848648565269</v>
      </c>
      <c r="F5396" t="n">
        <v>-9.983816938899999</v>
      </c>
      <c r="G5396" t="n">
        <v>-9.987521292355737</v>
      </c>
    </row>
    <row r="5397">
      <c r="A5397" s="3" t="n">
        <v>45392.33167725695</v>
      </c>
      <c r="B5397" t="n">
        <v>0.56024410785</v>
      </c>
      <c r="C5397" t="n">
        <v>1.161532383411308</v>
      </c>
      <c r="D5397" t="n">
        <v>0.06703825939999999</v>
      </c>
      <c r="E5397" t="n">
        <v>0.003498505243006982</v>
      </c>
      <c r="F5397" t="n">
        <v>-9.730040450199999</v>
      </c>
      <c r="G5397" t="n">
        <v>-9.937645401954105</v>
      </c>
    </row>
    <row r="5398">
      <c r="A5398" s="3" t="n">
        <v>45392.3316778125</v>
      </c>
      <c r="B5398" t="n">
        <v>2.0087353461</v>
      </c>
      <c r="C5398" t="n">
        <v>1.085420732547555</v>
      </c>
      <c r="D5398" t="n">
        <v>-0.3016721673</v>
      </c>
      <c r="E5398" t="n">
        <v>0.08108419389685337</v>
      </c>
      <c r="F5398" t="n">
        <v>-10.02213152045</v>
      </c>
      <c r="G5398" t="n">
        <v>-9.931294555979862</v>
      </c>
    </row>
    <row r="5399">
      <c r="A5399" s="3" t="n">
        <v>45392.33167837963</v>
      </c>
      <c r="B5399" t="n">
        <v>0.4668651865499999</v>
      </c>
      <c r="C5399" t="n">
        <v>1.214569649745458</v>
      </c>
      <c r="D5399" t="n">
        <v>0.04788587195</v>
      </c>
      <c r="E5399" t="n">
        <v>0.0297520045405595</v>
      </c>
      <c r="F5399" t="n">
        <v>-10.3525273656</v>
      </c>
      <c r="G5399" t="n">
        <v>-9.967370249617742</v>
      </c>
    </row>
    <row r="5400">
      <c r="A5400" s="3" t="n">
        <v>45392.33167894676</v>
      </c>
      <c r="B5400" t="n">
        <v>2.4133577251</v>
      </c>
      <c r="C5400" t="n">
        <v>1.335273806889864</v>
      </c>
      <c r="D5400" t="n">
        <v>-0.1101286795</v>
      </c>
      <c r="E5400" t="n">
        <v>0.1387694008631706</v>
      </c>
      <c r="F5400" t="n">
        <v>-9.629483061099998</v>
      </c>
      <c r="G5400" t="n">
        <v>-9.967822772795831</v>
      </c>
    </row>
    <row r="5401">
      <c r="A5401" s="3" t="n">
        <v>45392.33168010417</v>
      </c>
      <c r="B5401" t="n">
        <v>0.9457140993999998</v>
      </c>
      <c r="C5401" t="n">
        <v>1.431857673993943</v>
      </c>
      <c r="D5401" t="n">
        <v>0.36152215225</v>
      </c>
      <c r="E5401" t="n">
        <v>0.1526767621378792</v>
      </c>
      <c r="F5401" t="n">
        <v>-10.16338650705</v>
      </c>
      <c r="G5401" t="n">
        <v>-9.903703831946414</v>
      </c>
    </row>
    <row r="5402">
      <c r="A5402" s="3" t="n">
        <v>45392.33168012732</v>
      </c>
      <c r="B5402" t="n">
        <v>1.00077843915</v>
      </c>
      <c r="C5402" t="n">
        <v>1.349555695329141</v>
      </c>
      <c r="D5402" t="n">
        <v>0.5434845429999999</v>
      </c>
      <c r="E5402" t="n">
        <v>0.1256533379483686</v>
      </c>
      <c r="F5402" t="n">
        <v>-9.806649999999999</v>
      </c>
      <c r="G5402" t="n">
        <v>-9.868235579125436</v>
      </c>
    </row>
    <row r="5403">
      <c r="A5403" s="3" t="n">
        <v>45392.33168119213</v>
      </c>
      <c r="B5403" t="n">
        <v>2.05662121805</v>
      </c>
      <c r="C5403" t="n">
        <v>1.312771271209677</v>
      </c>
      <c r="D5403" t="n">
        <v>0.0335191297</v>
      </c>
      <c r="E5403" t="n">
        <v>0.09508155233018675</v>
      </c>
      <c r="F5403" t="n">
        <v>-9.756371305449999</v>
      </c>
      <c r="G5403" t="n">
        <v>-9.851687965927649</v>
      </c>
    </row>
    <row r="5404">
      <c r="A5404" s="3" t="n">
        <v>45392.33168125</v>
      </c>
      <c r="B5404" t="n">
        <v>0.6631943195500001</v>
      </c>
      <c r="C5404" t="n">
        <v>1.277321237269934</v>
      </c>
      <c r="D5404" t="n">
        <v>0.0766095498</v>
      </c>
      <c r="E5404" t="n">
        <v>-0.04462585803438242</v>
      </c>
      <c r="F5404" t="n">
        <v>-9.64624262595</v>
      </c>
      <c r="G5404" t="n">
        <v>-9.830289809909001</v>
      </c>
    </row>
    <row r="5405">
      <c r="A5405" s="3" t="n">
        <v>45392.33168177083</v>
      </c>
      <c r="B5405" t="n">
        <v>1.14203342575</v>
      </c>
      <c r="C5405" t="n">
        <v>1.206235871710027</v>
      </c>
      <c r="D5405" t="n">
        <v>-0.52672497815</v>
      </c>
      <c r="E5405" t="n">
        <v>-0.1181265397691146</v>
      </c>
      <c r="F5405" t="n">
        <v>-9.983816938899999</v>
      </c>
      <c r="G5405" t="n">
        <v>-9.899073630149678</v>
      </c>
    </row>
    <row r="5406">
      <c r="A5406" s="3" t="n">
        <v>45392.33168289352</v>
      </c>
      <c r="B5406" t="n">
        <v>1.4724292709</v>
      </c>
      <c r="C5406" t="n">
        <v>1.212592112484735</v>
      </c>
      <c r="D5406" t="n">
        <v>-0.32561019995</v>
      </c>
      <c r="E5406" t="n">
        <v>-0.2061693176283223</v>
      </c>
      <c r="F5406" t="n">
        <v>-9.983816938899999</v>
      </c>
      <c r="G5406" t="n">
        <v>-9.915319454551891</v>
      </c>
    </row>
    <row r="5407">
      <c r="A5407" s="3" t="n">
        <v>45392.33168344908</v>
      </c>
      <c r="B5407" t="n">
        <v>1.5705938374</v>
      </c>
      <c r="C5407" t="n">
        <v>1.210940000560609</v>
      </c>
      <c r="D5407" t="n">
        <v>-0.1053430343</v>
      </c>
      <c r="E5407" t="n">
        <v>-0.1647867404843827</v>
      </c>
      <c r="F5407" t="n">
        <v>-10.19929845935</v>
      </c>
      <c r="G5407" t="n">
        <v>-10.01403973121856</v>
      </c>
    </row>
    <row r="5408">
      <c r="A5408" s="3" t="n">
        <v>45392.33168402778</v>
      </c>
      <c r="B5408" t="n">
        <v>0.5746108501</v>
      </c>
      <c r="C5408" t="n">
        <v>1.250224480369001</v>
      </c>
      <c r="D5408" t="n">
        <v>-0.1652028259</v>
      </c>
      <c r="E5408" t="n">
        <v>-0.1836442883733106</v>
      </c>
      <c r="F5408" t="n">
        <v>-9.813828467799999</v>
      </c>
      <c r="G5408" t="n">
        <v>-10.055076218197</v>
      </c>
    </row>
    <row r="5409">
      <c r="A5409" s="3" t="n">
        <v>45392.33168458333</v>
      </c>
      <c r="B5409" t="n">
        <v>1.977609039</v>
      </c>
      <c r="C5409" t="n">
        <v>1.461974513345692</v>
      </c>
      <c r="D5409" t="n">
        <v>0.18435521335</v>
      </c>
      <c r="E5409" t="n">
        <v>-0.08034768933659697</v>
      </c>
      <c r="F5409" t="n">
        <v>-10.09156260245</v>
      </c>
      <c r="G5409" t="n">
        <v>-10.05917800385994</v>
      </c>
    </row>
    <row r="5410">
      <c r="A5410" s="3" t="n">
        <v>45392.33168517361</v>
      </c>
      <c r="B5410" t="n">
        <v>0.6272823672499999</v>
      </c>
      <c r="C5410" t="n">
        <v>1.601329912979841</v>
      </c>
      <c r="D5410" t="n">
        <v>0.0957717439</v>
      </c>
      <c r="E5410" t="n">
        <v>0.0622776451597904</v>
      </c>
      <c r="F5410" t="n">
        <v>-10.1849317171</v>
      </c>
      <c r="G5410" t="n">
        <v>-10.04407123671378</v>
      </c>
    </row>
    <row r="5411">
      <c r="A5411" s="3" t="n">
        <v>45392.3316857176</v>
      </c>
      <c r="B5411" t="n">
        <v>2.2840668515</v>
      </c>
      <c r="C5411" t="n">
        <v>1.633738696734736</v>
      </c>
      <c r="D5411" t="n">
        <v>0.07182390459999999</v>
      </c>
      <c r="E5411" t="n">
        <v>0.1922279873981358</v>
      </c>
      <c r="F5411" t="n">
        <v>-10.0101576008</v>
      </c>
      <c r="G5411" t="n">
        <v>-10.00692572671226</v>
      </c>
    </row>
    <row r="5412">
      <c r="A5412" s="3" t="n">
        <v>45392.33168628472</v>
      </c>
      <c r="B5412" t="n">
        <v>1.8698731821</v>
      </c>
      <c r="C5412" t="n">
        <v>1.604467400918769</v>
      </c>
      <c r="D5412" t="n">
        <v>-0.404622379</v>
      </c>
      <c r="E5412" t="n">
        <v>0.2247088466016324</v>
      </c>
      <c r="F5412" t="n">
        <v>-9.926359776550001</v>
      </c>
      <c r="G5412" t="n">
        <v>-10.07094436084793</v>
      </c>
    </row>
    <row r="5413">
      <c r="A5413" s="3" t="n">
        <v>45392.33168740741</v>
      </c>
      <c r="B5413" t="n">
        <v>1.58974622485</v>
      </c>
      <c r="C5413" t="n">
        <v>1.561019963896391</v>
      </c>
      <c r="D5413" t="n">
        <v>0.8523351781</v>
      </c>
      <c r="E5413" t="n">
        <v>0.2402798637590916</v>
      </c>
      <c r="F5413" t="n">
        <v>-10.014943246</v>
      </c>
      <c r="G5413" t="n">
        <v>-10.10567398319152</v>
      </c>
    </row>
    <row r="5414">
      <c r="A5414" s="3" t="n">
        <v>45392.33168743055</v>
      </c>
      <c r="B5414" t="n">
        <v>1.7645301478</v>
      </c>
      <c r="C5414" t="n">
        <v>1.356212993401053</v>
      </c>
      <c r="D5414" t="n">
        <v>0.2992793447</v>
      </c>
      <c r="E5414" t="n">
        <v>0.2013690881796043</v>
      </c>
      <c r="F5414" t="n">
        <v>-10.16338650705</v>
      </c>
      <c r="G5414" t="n">
        <v>-10.05924047839245</v>
      </c>
    </row>
    <row r="5415">
      <c r="A5415" s="3" t="n">
        <v>45392.33168797454</v>
      </c>
      <c r="B5415" t="n">
        <v>0.6272823672499999</v>
      </c>
      <c r="C5415" t="n">
        <v>1.374623892958162</v>
      </c>
      <c r="D5415" t="n">
        <v>0.4333460568499999</v>
      </c>
      <c r="E5415" t="n">
        <v>0.1897825426342662</v>
      </c>
      <c r="F5415" t="n">
        <v>-9.986219568149998</v>
      </c>
      <c r="G5415" t="n">
        <v>-10.02172069267893</v>
      </c>
    </row>
    <row r="5416">
      <c r="A5416" s="3" t="n">
        <v>45392.33168854166</v>
      </c>
      <c r="B5416" t="n">
        <v>0.7781184509</v>
      </c>
      <c r="C5416" t="n">
        <v>0.9436955525120072</v>
      </c>
      <c r="D5416" t="n">
        <v>-0.2753315054</v>
      </c>
      <c r="E5416" t="n">
        <v>0.1111148078784385</v>
      </c>
      <c r="F5416" t="n">
        <v>-10.44111083505</v>
      </c>
      <c r="G5416" t="n">
        <v>-10.02155340814583</v>
      </c>
    </row>
    <row r="5417">
      <c r="A5417" s="3" t="n">
        <v>45392.33168909722</v>
      </c>
      <c r="B5417" t="n">
        <v>1.07738798895</v>
      </c>
      <c r="C5417" t="n">
        <v>0.9992968349236626</v>
      </c>
      <c r="D5417" t="n">
        <v>-0.01436674225</v>
      </c>
      <c r="E5417" t="n">
        <v>0.08015160205524498</v>
      </c>
      <c r="F5417" t="n">
        <v>-9.65820673895</v>
      </c>
      <c r="G5417" t="n">
        <v>-10.03948572489548</v>
      </c>
    </row>
    <row r="5418">
      <c r="A5418" s="3" t="n">
        <v>45392.33168966435</v>
      </c>
      <c r="B5418" t="n">
        <v>1.295262332</v>
      </c>
      <c r="C5418" t="n">
        <v>0.9733119098238955</v>
      </c>
      <c r="D5418" t="n">
        <v>-0.04549304934999999</v>
      </c>
      <c r="E5418" t="n">
        <v>-0.05978360147307712</v>
      </c>
      <c r="F5418" t="n">
        <v>-9.8689026142</v>
      </c>
      <c r="G5418" t="n">
        <v>-9.953412643548862</v>
      </c>
    </row>
    <row r="5419">
      <c r="A5419" s="3" t="n">
        <v>45392.33169023148</v>
      </c>
      <c r="B5419" t="n">
        <v>1.0606284241</v>
      </c>
      <c r="C5419" t="n">
        <v>0.9552178176382311</v>
      </c>
      <c r="D5419" t="n">
        <v>-0.0646454368</v>
      </c>
      <c r="E5419" t="n">
        <v>-0.1293163160276227</v>
      </c>
      <c r="F5419" t="n">
        <v>-9.921574131349999</v>
      </c>
      <c r="G5419" t="n">
        <v>-9.86874515917625</v>
      </c>
    </row>
    <row r="5420">
      <c r="A5420" s="3" t="n">
        <v>45392.33169078704</v>
      </c>
      <c r="B5420" t="n">
        <v>0.29209107025</v>
      </c>
      <c r="C5420" t="n">
        <v>0.9186907209291401</v>
      </c>
      <c r="D5420" t="n">
        <v>-0.1723812937</v>
      </c>
      <c r="E5420" t="n">
        <v>-0.1525207243921916</v>
      </c>
      <c r="F5420" t="n">
        <v>-10.0388910853</v>
      </c>
      <c r="G5420" t="n">
        <v>-9.890370971202708</v>
      </c>
    </row>
    <row r="5421">
      <c r="A5421" s="3" t="n">
        <v>45392.33169135416</v>
      </c>
      <c r="B5421" t="n">
        <v>2.0159138139</v>
      </c>
      <c r="C5421" t="n">
        <v>0.9670705371523337</v>
      </c>
      <c r="D5421" t="n">
        <v>0.2059004234</v>
      </c>
      <c r="E5421" t="n">
        <v>-0.07854020258717971</v>
      </c>
      <c r="F5421" t="n">
        <v>-9.9694600033</v>
      </c>
      <c r="G5421" t="n">
        <v>-9.875436700515529</v>
      </c>
    </row>
    <row r="5422">
      <c r="A5422" s="3" t="n">
        <v>45392.3316919213</v>
      </c>
      <c r="B5422" t="n">
        <v>0.3734960719</v>
      </c>
      <c r="C5422" t="n">
        <v>0.9898797763827533</v>
      </c>
      <c r="D5422" t="n">
        <v>-0.208293246</v>
      </c>
      <c r="E5422" t="n">
        <v>-0.05650017960967381</v>
      </c>
      <c r="F5422" t="n">
        <v>-9.548078059449999</v>
      </c>
      <c r="G5422" t="n">
        <v>-9.965578787254454</v>
      </c>
    </row>
    <row r="5423">
      <c r="A5423" s="3" t="n">
        <v>45392.33169247685</v>
      </c>
      <c r="B5423" t="n">
        <v>0.8188160484</v>
      </c>
      <c r="C5423" t="n">
        <v>1.147975386995691</v>
      </c>
      <c r="D5423" t="n">
        <v>-0.49081302585</v>
      </c>
      <c r="E5423" t="n">
        <v>0.00283135587179489</v>
      </c>
      <c r="F5423" t="n">
        <v>-10.02930998825</v>
      </c>
      <c r="G5423" t="n">
        <v>-9.924542140260749</v>
      </c>
    </row>
    <row r="5424">
      <c r="A5424" s="3" t="n">
        <v>45392.33169310185</v>
      </c>
      <c r="B5424" t="n">
        <v>0.87627321075</v>
      </c>
      <c r="C5424" t="n">
        <v>1.294056251205948</v>
      </c>
      <c r="D5424" t="n">
        <v>0.335191297</v>
      </c>
      <c r="E5424" t="n">
        <v>0.04436416449312368</v>
      </c>
      <c r="F5424" t="n">
        <v>-10.26872954135</v>
      </c>
      <c r="G5424" t="n">
        <v>-9.952496624717162</v>
      </c>
    </row>
    <row r="5425">
      <c r="A5425" s="3" t="n">
        <v>45392.33169361111</v>
      </c>
      <c r="B5425" t="n">
        <v>2.255333367</v>
      </c>
      <c r="C5425" t="n">
        <v>1.307289285281705</v>
      </c>
      <c r="D5425" t="n">
        <v>0.1987219556</v>
      </c>
      <c r="E5425" t="n">
        <v>0.0009389695930070024</v>
      </c>
      <c r="F5425" t="n">
        <v>-9.840169129699998</v>
      </c>
      <c r="G5425" t="n">
        <v>-9.962832079459467</v>
      </c>
    </row>
    <row r="5426">
      <c r="A5426" s="3" t="n">
        <v>45392.33169417824</v>
      </c>
      <c r="B5426" t="n">
        <v>1.3239958165</v>
      </c>
      <c r="C5426" t="n">
        <v>1.27189027335315</v>
      </c>
      <c r="D5426" t="n">
        <v>0.1675956485</v>
      </c>
      <c r="E5426" t="n">
        <v>0.01919956909475529</v>
      </c>
      <c r="F5426" t="n">
        <v>-9.95270043845</v>
      </c>
      <c r="G5426" t="n">
        <v>-10.01629660941867</v>
      </c>
    </row>
    <row r="5427">
      <c r="A5427" s="3" t="n">
        <v>45392.3316947338</v>
      </c>
      <c r="B5427" t="n">
        <v>1.61130124155</v>
      </c>
      <c r="C5427" t="n">
        <v>1.436226182249421</v>
      </c>
      <c r="D5427" t="n">
        <v>0.01436674225</v>
      </c>
      <c r="E5427" t="n">
        <v>0.1062996741504665</v>
      </c>
      <c r="F5427" t="n">
        <v>-9.88566217905</v>
      </c>
      <c r="G5427" t="n">
        <v>-10.05407980312276</v>
      </c>
    </row>
    <row r="5428">
      <c r="A5428" s="3" t="n">
        <v>45392.3316953125</v>
      </c>
      <c r="B5428" t="n">
        <v>0.7948780157499999</v>
      </c>
      <c r="C5428" t="n">
        <v>1.259792867634852</v>
      </c>
      <c r="D5428" t="n">
        <v>-0.14844326105</v>
      </c>
      <c r="E5428" t="n">
        <v>0.0948818075569933</v>
      </c>
      <c r="F5428" t="n">
        <v>-10.2519699765</v>
      </c>
      <c r="G5428" t="n">
        <v>-9.998332655364596</v>
      </c>
    </row>
    <row r="5429">
      <c r="A5429" s="3" t="n">
        <v>45392.33169586806</v>
      </c>
      <c r="B5429" t="n">
        <v>0.8164232258</v>
      </c>
      <c r="C5429" t="n">
        <v>1.188346553348838</v>
      </c>
      <c r="D5429" t="n">
        <v>-0.2059004234</v>
      </c>
      <c r="E5429" t="n">
        <v>0.004548456854079272</v>
      </c>
      <c r="F5429" t="n">
        <v>-9.943119341399999</v>
      </c>
      <c r="G5429" t="n">
        <v>-10.03309032609874</v>
      </c>
    </row>
    <row r="5430">
      <c r="A5430" s="3" t="n">
        <v>45392.33169644676</v>
      </c>
      <c r="B5430" t="n">
        <v>1.6328464516</v>
      </c>
      <c r="C5430" t="n">
        <v>1.010528535182404</v>
      </c>
      <c r="D5430" t="n">
        <v>0.4764462836</v>
      </c>
      <c r="E5430" t="n">
        <v>0.02883091093892783</v>
      </c>
      <c r="F5430" t="n">
        <v>-10.09634824765</v>
      </c>
      <c r="G5430" t="n">
        <v>-10.03983140359315</v>
      </c>
    </row>
    <row r="5431">
      <c r="A5431" s="3" t="n">
        <v>45392.33169755787</v>
      </c>
      <c r="B5431" t="n">
        <v>0.8260043228499999</v>
      </c>
      <c r="C5431" t="n">
        <v>1.048304139590912</v>
      </c>
      <c r="D5431" t="n">
        <v>0.05027869455</v>
      </c>
      <c r="E5431" t="n">
        <v>0.05287981131037311</v>
      </c>
      <c r="F5431" t="n">
        <v>-9.955093261049999</v>
      </c>
      <c r="G5431" t="n">
        <v>-10.02888635925749</v>
      </c>
    </row>
    <row r="5432">
      <c r="A5432" s="3" t="n">
        <v>45392.33169759259</v>
      </c>
      <c r="B5432" t="n">
        <v>0.80444930615</v>
      </c>
      <c r="C5432" t="n">
        <v>0.986076853521914</v>
      </c>
      <c r="D5432" t="n">
        <v>-0.1101286795</v>
      </c>
      <c r="E5432" t="n">
        <v>0.1091248808641029</v>
      </c>
      <c r="F5432" t="n">
        <v>-10.02930998825</v>
      </c>
      <c r="G5432" t="n">
        <v>-10.01113799148814</v>
      </c>
    </row>
    <row r="5433">
      <c r="A5433" s="3" t="n">
        <v>45392.331698125</v>
      </c>
      <c r="B5433" t="n">
        <v>1.65199883905</v>
      </c>
      <c r="C5433" t="n">
        <v>1.230715075996624</v>
      </c>
      <c r="D5433" t="n">
        <v>0.1412549866</v>
      </c>
      <c r="E5433" t="n">
        <v>0.11928233005035</v>
      </c>
      <c r="F5433" t="n">
        <v>-10.13226019995</v>
      </c>
      <c r="G5433" t="n">
        <v>-9.988697061686159</v>
      </c>
    </row>
    <row r="5434">
      <c r="A5434" s="3" t="n">
        <v>45392.33169869213</v>
      </c>
      <c r="B5434" t="n">
        <v>0.8954354048499999</v>
      </c>
      <c r="C5434" t="n">
        <v>1.321862470086834</v>
      </c>
      <c r="D5434" t="n">
        <v>0.14605043845</v>
      </c>
      <c r="E5434" t="n">
        <v>0.06449927428228455</v>
      </c>
      <c r="F5434" t="n">
        <v>-9.6749663038</v>
      </c>
      <c r="G5434" t="n">
        <v>-9.998290137021939</v>
      </c>
    </row>
    <row r="5435">
      <c r="A5435" s="3" t="n">
        <v>45392.33169925926</v>
      </c>
      <c r="B5435" t="n">
        <v>1.18033820065</v>
      </c>
      <c r="C5435" t="n">
        <v>1.34316420547681</v>
      </c>
      <c r="D5435" t="n">
        <v>0.04549304934999999</v>
      </c>
      <c r="E5435" t="n">
        <v>0.02399796979755251</v>
      </c>
      <c r="F5435" t="n">
        <v>-10.15380541</v>
      </c>
      <c r="G5435" t="n">
        <v>-9.967043429862382</v>
      </c>
    </row>
    <row r="5436">
      <c r="A5436" s="3" t="n">
        <v>45392.33169982639</v>
      </c>
      <c r="B5436" t="n">
        <v>1.40779364075</v>
      </c>
      <c r="C5436" t="n">
        <v>1.409325695504433</v>
      </c>
      <c r="D5436" t="n">
        <v>0.06943108200000001</v>
      </c>
      <c r="E5436" t="n">
        <v>-0.0592969036055946</v>
      </c>
      <c r="F5436" t="n">
        <v>-9.950297809199999</v>
      </c>
      <c r="G5436" t="n">
        <v>-9.915186481864129</v>
      </c>
    </row>
    <row r="5437">
      <c r="A5437" s="3" t="n">
        <v>45392.3317009375</v>
      </c>
      <c r="B5437" t="n">
        <v>2.2457620766</v>
      </c>
      <c r="C5437" t="n">
        <v>1.263174813184736</v>
      </c>
      <c r="D5437" t="n">
        <v>-0.1628100033</v>
      </c>
      <c r="E5437" t="n">
        <v>-0.01174843527797206</v>
      </c>
      <c r="F5437" t="n">
        <v>-9.988612390750001</v>
      </c>
      <c r="G5437" t="n">
        <v>-9.885546762323104</v>
      </c>
    </row>
    <row r="5438">
      <c r="A5438" s="3" t="n">
        <v>45392.33170097222</v>
      </c>
      <c r="B5438" t="n">
        <v>0.9169806149</v>
      </c>
      <c r="C5438" t="n">
        <v>1.204994290385784</v>
      </c>
      <c r="D5438" t="n">
        <v>-0.08140500164999999</v>
      </c>
      <c r="E5438" t="n">
        <v>-0.0253040829934733</v>
      </c>
      <c r="F5438" t="n">
        <v>-9.768345225099999</v>
      </c>
      <c r="G5438" t="n">
        <v>-9.842205964047229</v>
      </c>
    </row>
    <row r="5439">
      <c r="A5439" s="3" t="n">
        <v>45392.3317015162</v>
      </c>
      <c r="B5439" t="n">
        <v>0.8858543077999999</v>
      </c>
      <c r="C5439" t="n">
        <v>1.202437292120749</v>
      </c>
      <c r="D5439" t="n">
        <v>0.11731695395</v>
      </c>
      <c r="E5439" t="n">
        <v>0.01088810175955712</v>
      </c>
      <c r="F5439" t="n">
        <v>-9.7994715322</v>
      </c>
      <c r="G5439" t="n">
        <v>-9.901642743856438</v>
      </c>
    </row>
    <row r="5440">
      <c r="A5440" s="3" t="n">
        <v>45392.33170208333</v>
      </c>
      <c r="B5440" t="n">
        <v>0.6560158517499999</v>
      </c>
      <c r="C5440" t="n">
        <v>0.9156077753372985</v>
      </c>
      <c r="D5440" t="n">
        <v>-0.3806745397</v>
      </c>
      <c r="E5440" t="n">
        <v>0.1391427622022148</v>
      </c>
      <c r="F5440" t="n">
        <v>-9.72524499835</v>
      </c>
      <c r="G5440" t="n">
        <v>-9.853886758585459</v>
      </c>
    </row>
    <row r="5441">
      <c r="A5441" s="3" t="n">
        <v>45392.33170265047</v>
      </c>
      <c r="B5441" t="n">
        <v>0.7948780157499999</v>
      </c>
      <c r="C5441" t="n">
        <v>0.7892668517820534</v>
      </c>
      <c r="D5441" t="n">
        <v>0.87148756555</v>
      </c>
      <c r="E5441" t="n">
        <v>0.2319482116407932</v>
      </c>
      <c r="F5441" t="n">
        <v>-10.0532480209</v>
      </c>
      <c r="G5441" t="n">
        <v>-9.861861805249211</v>
      </c>
    </row>
    <row r="5442">
      <c r="A5442" s="3" t="n">
        <v>45392.33170381944</v>
      </c>
      <c r="B5442" t="n">
        <v>1.58735340225</v>
      </c>
      <c r="C5442" t="n">
        <v>0.7872462932735451</v>
      </c>
      <c r="D5442" t="n">
        <v>0.09816456649999999</v>
      </c>
      <c r="E5442" t="n">
        <v>0.3431361464967376</v>
      </c>
      <c r="F5442" t="n">
        <v>-9.8736882594</v>
      </c>
      <c r="G5442" t="n">
        <v>-9.93329673559187</v>
      </c>
    </row>
    <row r="5443">
      <c r="A5443" s="3" t="n">
        <v>45392.33170385416</v>
      </c>
      <c r="B5443" t="n">
        <v>0.5530558334</v>
      </c>
      <c r="C5443" t="n">
        <v>1.157274514284036</v>
      </c>
      <c r="D5443" t="n">
        <v>0.4381415087</v>
      </c>
      <c r="E5443" t="n">
        <v>0.432781728718183</v>
      </c>
      <c r="F5443" t="n">
        <v>-10.19929845935</v>
      </c>
      <c r="G5443" t="n">
        <v>-10.01444287825679</v>
      </c>
    </row>
    <row r="5444">
      <c r="A5444" s="3" t="n">
        <v>45392.33170434028</v>
      </c>
      <c r="B5444" t="n">
        <v>0.5578512852499999</v>
      </c>
      <c r="C5444" t="n">
        <v>1.485056098562358</v>
      </c>
      <c r="D5444" t="n">
        <v>0.6200940927999999</v>
      </c>
      <c r="E5444" t="n">
        <v>0.4226409896977867</v>
      </c>
      <c r="F5444" t="n">
        <v>-9.773130870299999</v>
      </c>
      <c r="G5444" t="n">
        <v>-10.04851961544735</v>
      </c>
    </row>
    <row r="5445">
      <c r="A5445" s="3" t="n">
        <v>45392.33170546297</v>
      </c>
      <c r="B5445" t="n">
        <v>2.16435707495</v>
      </c>
      <c r="C5445" t="n">
        <v>1.497852565268186</v>
      </c>
      <c r="D5445" t="n">
        <v>0.2035076008</v>
      </c>
      <c r="E5445" t="n">
        <v>0.4027559151946398</v>
      </c>
      <c r="F5445" t="n">
        <v>-10.0388910853</v>
      </c>
      <c r="G5445" t="n">
        <v>-10.04946827739373</v>
      </c>
    </row>
    <row r="5446">
      <c r="A5446" s="3" t="n">
        <v>45392.33170604167</v>
      </c>
      <c r="B5446" t="n">
        <v>2.0494329436</v>
      </c>
      <c r="C5446" t="n">
        <v>1.645601725803967</v>
      </c>
      <c r="D5446" t="n">
        <v>0.39504128195</v>
      </c>
      <c r="E5446" t="n">
        <v>0.2262317119078095</v>
      </c>
      <c r="F5446" t="n">
        <v>-10.33576780075</v>
      </c>
      <c r="G5446" t="n">
        <v>-10.03126868942777</v>
      </c>
    </row>
    <row r="5447">
      <c r="A5447" s="3" t="n">
        <v>45392.33170658565</v>
      </c>
      <c r="B5447" t="n">
        <v>2.23857380215</v>
      </c>
      <c r="C5447" t="n">
        <v>1.608942273608862</v>
      </c>
      <c r="D5447" t="n">
        <v>0.3016721673</v>
      </c>
      <c r="E5447" t="n">
        <v>0.2897639224878796</v>
      </c>
      <c r="F5447" t="n">
        <v>-9.950297809199999</v>
      </c>
      <c r="G5447" t="n">
        <v>-10.03779678660038</v>
      </c>
    </row>
    <row r="5448">
      <c r="A5448" s="3" t="n">
        <v>45392.33170715278</v>
      </c>
      <c r="B5448" t="n">
        <v>1.4245532056</v>
      </c>
      <c r="C5448" t="n">
        <v>1.726488323704084</v>
      </c>
      <c r="D5448" t="n">
        <v>-0.1340765188</v>
      </c>
      <c r="E5448" t="n">
        <v>0.1596728125322848</v>
      </c>
      <c r="F5448" t="n">
        <v>-9.9167786795</v>
      </c>
      <c r="G5448" t="n">
        <v>-9.982177719634644</v>
      </c>
    </row>
    <row r="5449">
      <c r="A5449" s="3" t="n">
        <v>45392.33170773148</v>
      </c>
      <c r="B5449" t="n">
        <v>0.335191297</v>
      </c>
      <c r="C5449" t="n">
        <v>1.517829717128443</v>
      </c>
      <c r="D5449" t="n">
        <v>0.12688824435</v>
      </c>
      <c r="E5449" t="n">
        <v>0.05903870754090927</v>
      </c>
      <c r="F5449" t="n">
        <v>-9.93353824435</v>
      </c>
      <c r="G5449" t="n">
        <v>-9.992585501278116</v>
      </c>
    </row>
    <row r="5450">
      <c r="A5450" s="3" t="n">
        <v>45392.33170828703</v>
      </c>
      <c r="B5450" t="n">
        <v>2.243369254</v>
      </c>
      <c r="C5450" t="n">
        <v>1.243222623706297</v>
      </c>
      <c r="D5450" t="n">
        <v>0.0766095498</v>
      </c>
      <c r="E5450" t="n">
        <v>-0.02110391080000007</v>
      </c>
      <c r="F5450" t="n">
        <v>-10.06282911795</v>
      </c>
      <c r="G5450" t="n">
        <v>-9.992814254533478</v>
      </c>
    </row>
    <row r="5451">
      <c r="A5451" s="3" t="n">
        <v>45392.33170885417</v>
      </c>
      <c r="B5451" t="n">
        <v>0.7781184509</v>
      </c>
      <c r="C5451" t="n">
        <v>1.122218757964805</v>
      </c>
      <c r="D5451" t="n">
        <v>0.25378629535</v>
      </c>
      <c r="E5451" t="n">
        <v>-0.1141980963601402</v>
      </c>
      <c r="F5451" t="n">
        <v>-9.931145421749999</v>
      </c>
      <c r="G5451" t="n">
        <v>-9.974895287629048</v>
      </c>
    </row>
    <row r="5452">
      <c r="A5452" s="3" t="n">
        <v>45392.3317094213</v>
      </c>
      <c r="B5452" t="n">
        <v>1.4269460282</v>
      </c>
      <c r="C5452" t="n">
        <v>1.171219319131472</v>
      </c>
      <c r="D5452" t="n">
        <v>-0.5386988978</v>
      </c>
      <c r="E5452" t="n">
        <v>-0.1491283549905598</v>
      </c>
      <c r="F5452" t="n">
        <v>-9.921574131349999</v>
      </c>
      <c r="G5452" t="n">
        <v>-10.06352630447299</v>
      </c>
    </row>
    <row r="5453">
      <c r="A5453" s="3" t="n">
        <v>45392.33170997685</v>
      </c>
      <c r="B5453" t="n">
        <v>0.7206514818999999</v>
      </c>
      <c r="C5453" t="n">
        <v>1.193145639831355</v>
      </c>
      <c r="D5453" t="n">
        <v>-0.18914085855</v>
      </c>
      <c r="E5453" t="n">
        <v>-0.1063111038124711</v>
      </c>
      <c r="F5453" t="n">
        <v>-10.1873245397</v>
      </c>
      <c r="G5453" t="n">
        <v>-10.05763355935189</v>
      </c>
    </row>
    <row r="5454">
      <c r="A5454" s="3" t="n">
        <v>45392.33171109953</v>
      </c>
      <c r="B5454" t="n">
        <v>1.4939842876</v>
      </c>
      <c r="C5454" t="n">
        <v>1.25807236061329</v>
      </c>
      <c r="D5454" t="n">
        <v>-0.25139347275</v>
      </c>
      <c r="E5454" t="n">
        <v>-0.1061212571265737</v>
      </c>
      <c r="F5454" t="n">
        <v>-10.2471843313</v>
      </c>
      <c r="G5454" t="n">
        <v>-10.04651126381786</v>
      </c>
    </row>
    <row r="5455">
      <c r="A5455" s="3" t="n">
        <v>45392.33171113426</v>
      </c>
      <c r="B5455" t="n">
        <v>1.13246213535</v>
      </c>
      <c r="C5455" t="n">
        <v>1.086052518544525</v>
      </c>
      <c r="D5455" t="n">
        <v>0.009581097049999999</v>
      </c>
      <c r="E5455" t="n">
        <v>-0.1486754432039631</v>
      </c>
      <c r="F5455" t="n">
        <v>-9.89044782425</v>
      </c>
      <c r="G5455" t="n">
        <v>-10.0433912632618</v>
      </c>
    </row>
    <row r="5456">
      <c r="A5456" s="3" t="n">
        <v>45392.33171166667</v>
      </c>
      <c r="B5456" t="n">
        <v>1.4987699328</v>
      </c>
      <c r="C5456" t="n">
        <v>1.234732167864106</v>
      </c>
      <c r="D5456" t="n">
        <v>0.0023928226</v>
      </c>
      <c r="E5456" t="n">
        <v>-0.1910231867262244</v>
      </c>
      <c r="F5456" t="n">
        <v>-10.1490197648</v>
      </c>
      <c r="G5456" t="n">
        <v>-10.04709742260411</v>
      </c>
    </row>
    <row r="5457">
      <c r="A5457" s="3" t="n">
        <v>45392.3317122338</v>
      </c>
      <c r="B5457" t="n">
        <v>0.5171438811</v>
      </c>
      <c r="C5457" t="n">
        <v>1.082692380789747</v>
      </c>
      <c r="D5457" t="n">
        <v>0.09336911464999999</v>
      </c>
      <c r="E5457" t="n">
        <v>-0.1187498678162008</v>
      </c>
      <c r="F5457" t="n">
        <v>-9.770738047699998</v>
      </c>
      <c r="G5457" t="n">
        <v>-10.03329489418931</v>
      </c>
    </row>
    <row r="5458">
      <c r="A5458" s="3" t="n">
        <v>45392.33171280093</v>
      </c>
      <c r="B5458" t="n">
        <v>1.4029981889</v>
      </c>
      <c r="C5458" t="n">
        <v>0.9907698956003523</v>
      </c>
      <c r="D5458" t="n">
        <v>-0.25378629535</v>
      </c>
      <c r="E5458" t="n">
        <v>-0.1290584857121216</v>
      </c>
      <c r="F5458" t="n">
        <v>-10.09634824765</v>
      </c>
      <c r="G5458" t="n">
        <v>-10.01678758197975</v>
      </c>
    </row>
    <row r="5459">
      <c r="A5459" s="3" t="n">
        <v>45392.33171336805</v>
      </c>
      <c r="B5459" t="n">
        <v>0.7924851931499999</v>
      </c>
      <c r="C5459" t="n">
        <v>0.6568762538463886</v>
      </c>
      <c r="D5459" t="n">
        <v>-0.5506630108</v>
      </c>
      <c r="E5459" t="n">
        <v>-0.07081615130104915</v>
      </c>
      <c r="F5459" t="n">
        <v>-10.1155006351</v>
      </c>
      <c r="G5459" t="n">
        <v>-10.03518163421506</v>
      </c>
    </row>
    <row r="5460">
      <c r="A5460" s="3" t="n">
        <v>45392.33171392361</v>
      </c>
      <c r="B5460" t="n">
        <v>0.821208871</v>
      </c>
      <c r="C5460" t="n">
        <v>0.6158674037906777</v>
      </c>
      <c r="D5460" t="n">
        <v>-0.08858346944999999</v>
      </c>
      <c r="E5460" t="n">
        <v>-0.1217082986701635</v>
      </c>
      <c r="F5460" t="n">
        <v>-10.02691716565</v>
      </c>
      <c r="G5460" t="n">
        <v>-10.05394463593989</v>
      </c>
    </row>
    <row r="5461">
      <c r="A5461" s="3" t="n">
        <v>45392.33171450232</v>
      </c>
      <c r="B5461" t="n">
        <v>0.0263406619</v>
      </c>
      <c r="C5461" t="n">
        <v>0.5738495431731951</v>
      </c>
      <c r="D5461" t="n">
        <v>0.2394195531</v>
      </c>
      <c r="E5461" t="n">
        <v>-0.01229372159289046</v>
      </c>
      <c r="F5461" t="n">
        <v>-10.10113389285</v>
      </c>
      <c r="G5461" t="n">
        <v>-10.03467370003558</v>
      </c>
    </row>
    <row r="5462">
      <c r="A5462" s="3" t="n">
        <v>45392.33171561343</v>
      </c>
      <c r="B5462" t="n">
        <v>0.42616758905</v>
      </c>
      <c r="C5462" t="n">
        <v>0.5792247074800715</v>
      </c>
      <c r="D5462" t="n">
        <v>0.15801455145</v>
      </c>
      <c r="E5462" t="n">
        <v>0.08675595793275084</v>
      </c>
      <c r="F5462" t="n">
        <v>-10.1059293447</v>
      </c>
      <c r="G5462" t="n">
        <v>-10.12112064562637</v>
      </c>
    </row>
    <row r="5463">
      <c r="A5463" s="3" t="n">
        <v>45392.33171564815</v>
      </c>
      <c r="B5463" t="n">
        <v>0.3399769422</v>
      </c>
      <c r="C5463" t="n">
        <v>0.5309893164659688</v>
      </c>
      <c r="D5463" t="n">
        <v>0.14844326105</v>
      </c>
      <c r="E5463" t="n">
        <v>0.1088951446578092</v>
      </c>
      <c r="F5463" t="n">
        <v>-10.00057650375</v>
      </c>
      <c r="G5463" t="n">
        <v>-10.08421913604933</v>
      </c>
    </row>
    <row r="5464">
      <c r="A5464" s="3" t="n">
        <v>45392.33171618055</v>
      </c>
      <c r="B5464" t="n">
        <v>1.58974622485</v>
      </c>
      <c r="C5464" t="n">
        <v>0.8937466265701657</v>
      </c>
      <c r="D5464" t="n">
        <v>-0.19153368115</v>
      </c>
      <c r="E5464" t="n">
        <v>0.1138786601664339</v>
      </c>
      <c r="F5464" t="n">
        <v>-9.945512163999998</v>
      </c>
      <c r="G5464" t="n">
        <v>-10.01271096443255</v>
      </c>
    </row>
    <row r="5465">
      <c r="A5465" s="3" t="n">
        <v>45392.33171675926</v>
      </c>
      <c r="B5465" t="n">
        <v>0.7948780157499999</v>
      </c>
      <c r="C5465" t="n">
        <v>0.9511346851836856</v>
      </c>
      <c r="D5465" t="n">
        <v>0.56024410785</v>
      </c>
      <c r="E5465" t="n">
        <v>-0.00498822452937063</v>
      </c>
      <c r="F5465" t="n">
        <v>-10.17056497485</v>
      </c>
      <c r="G5465" t="n">
        <v>-10.05210654055562</v>
      </c>
    </row>
    <row r="5466">
      <c r="A5466" s="3" t="n">
        <v>45392.33171731482</v>
      </c>
      <c r="B5466" t="n">
        <v>0.7948780157499999</v>
      </c>
      <c r="C5466" t="n">
        <v>1.28638900533998</v>
      </c>
      <c r="D5466" t="n">
        <v>-0.25378629535</v>
      </c>
      <c r="E5466" t="n">
        <v>-0.0636312828903265</v>
      </c>
      <c r="F5466" t="n">
        <v>-10.2567556217</v>
      </c>
      <c r="G5466" t="n">
        <v>-10.00876094182171</v>
      </c>
    </row>
    <row r="5467">
      <c r="A5467" s="3" t="n">
        <v>45392.33171788194</v>
      </c>
      <c r="B5467" t="n">
        <v>1.5993273219</v>
      </c>
      <c r="C5467" t="n">
        <v>1.243578771974363</v>
      </c>
      <c r="D5467" t="n">
        <v>-0.4836247513999999</v>
      </c>
      <c r="E5467" t="n">
        <v>-0.02132816076853149</v>
      </c>
      <c r="F5467" t="n">
        <v>-9.6701806586</v>
      </c>
      <c r="G5467" t="n">
        <v>-9.965917219546416</v>
      </c>
    </row>
    <row r="5468">
      <c r="A5468" s="3" t="n">
        <v>45392.3317184375</v>
      </c>
      <c r="B5468" t="n">
        <v>1.96084947415</v>
      </c>
      <c r="C5468" t="n">
        <v>1.216998041453616</v>
      </c>
      <c r="D5468" t="n">
        <v>0.1005573891</v>
      </c>
      <c r="E5468" t="n">
        <v>-0.08614552254440583</v>
      </c>
      <c r="F5468" t="n">
        <v>-9.835383484500001</v>
      </c>
      <c r="G5468" t="n">
        <v>-9.972192012549678</v>
      </c>
    </row>
    <row r="5469">
      <c r="A5469" s="3" t="n">
        <v>45392.33171900463</v>
      </c>
      <c r="B5469" t="n">
        <v>0.15801455145</v>
      </c>
      <c r="C5469" t="n">
        <v>1.178334192292078</v>
      </c>
      <c r="D5469" t="n">
        <v>-0.1053430343</v>
      </c>
      <c r="E5469" t="n">
        <v>-0.1279746108642195</v>
      </c>
      <c r="F5469" t="n">
        <v>-10.3788680275</v>
      </c>
      <c r="G5469" t="n">
        <v>-10.01702353592217</v>
      </c>
    </row>
    <row r="5470">
      <c r="A5470" s="3" t="n">
        <v>45392.33171957176</v>
      </c>
      <c r="B5470" t="n">
        <v>2.05422839545</v>
      </c>
      <c r="C5470" t="n">
        <v>1.225843502597672</v>
      </c>
      <c r="D5470" t="n">
        <v>0.2011147782</v>
      </c>
      <c r="E5470" t="n">
        <v>-0.1204631512913757</v>
      </c>
      <c r="F5470" t="n">
        <v>-9.6630021908</v>
      </c>
      <c r="G5470" t="n">
        <v>-10.01798867944117</v>
      </c>
    </row>
    <row r="5471">
      <c r="A5471" s="3" t="n">
        <v>45392.33172015046</v>
      </c>
      <c r="B5471" t="n">
        <v>0.2298482627</v>
      </c>
      <c r="C5471" t="n">
        <v>1.309310483851286</v>
      </c>
      <c r="D5471" t="n">
        <v>0.0383047749</v>
      </c>
      <c r="E5471" t="n">
        <v>0.004939991355710979</v>
      </c>
      <c r="F5471" t="n">
        <v>-10.0436767305</v>
      </c>
      <c r="G5471" t="n">
        <v>-10.02064479573511</v>
      </c>
    </row>
    <row r="5472">
      <c r="A5472" s="3" t="n">
        <v>45392.33172069444</v>
      </c>
      <c r="B5472" t="n">
        <v>1.561022547</v>
      </c>
      <c r="C5472" t="n">
        <v>1.163119231965388</v>
      </c>
      <c r="D5472" t="n">
        <v>-0.52672497815</v>
      </c>
      <c r="E5472" t="n">
        <v>0.08962398016025666</v>
      </c>
      <c r="F5472" t="n">
        <v>-10.2854891062</v>
      </c>
      <c r="G5472" t="n">
        <v>-10.06452665135096</v>
      </c>
    </row>
    <row r="5473">
      <c r="A5473" s="3" t="n">
        <v>45392.33172126157</v>
      </c>
      <c r="B5473" t="n">
        <v>1.6065057897</v>
      </c>
      <c r="C5473" t="n">
        <v>1.202173975567486</v>
      </c>
      <c r="D5473" t="n">
        <v>0.2035076008</v>
      </c>
      <c r="E5473" t="n">
        <v>0.1118020963141029</v>
      </c>
      <c r="F5473" t="n">
        <v>-10.20408410455</v>
      </c>
      <c r="G5473" t="n">
        <v>-10.03216854671739</v>
      </c>
    </row>
    <row r="5474">
      <c r="A5474" s="3" t="n">
        <v>45392.3317218287</v>
      </c>
      <c r="B5474" t="n">
        <v>1.11329994125</v>
      </c>
      <c r="C5474" t="n">
        <v>1.442016517598955</v>
      </c>
      <c r="D5474" t="n">
        <v>0.5434845429999999</v>
      </c>
      <c r="E5474" t="n">
        <v>0.1723535881993012</v>
      </c>
      <c r="F5474" t="n">
        <v>-9.82580238745</v>
      </c>
      <c r="G5474" t="n">
        <v>-9.998448940745833</v>
      </c>
    </row>
    <row r="5475">
      <c r="A5475" s="3" t="n">
        <v>45392.33172239584</v>
      </c>
      <c r="B5475" t="n">
        <v>1.72621556625</v>
      </c>
      <c r="C5475" t="n">
        <v>1.259347522284502</v>
      </c>
      <c r="D5475" t="n">
        <v>0.1292908736</v>
      </c>
      <c r="E5475" t="n">
        <v>0.2498159965187652</v>
      </c>
      <c r="F5475" t="n">
        <v>-9.8665097916</v>
      </c>
      <c r="G5475" t="n">
        <v>-10.06278001612205</v>
      </c>
    </row>
    <row r="5476">
      <c r="A5476" s="3" t="n">
        <v>45392.33172295139</v>
      </c>
      <c r="B5476" t="n">
        <v>0.5770036727</v>
      </c>
      <c r="C5476" t="n">
        <v>1.455392376731123</v>
      </c>
      <c r="D5476" t="n">
        <v>0.4165864919999999</v>
      </c>
      <c r="E5476" t="n">
        <v>0.2776931478820521</v>
      </c>
      <c r="F5476" t="n">
        <v>-10.072410215</v>
      </c>
      <c r="G5476" t="n">
        <v>-10.09511697588091</v>
      </c>
    </row>
    <row r="5477">
      <c r="A5477" s="3" t="n">
        <v>45392.33172351852</v>
      </c>
      <c r="B5477" t="n">
        <v>1.69269643655</v>
      </c>
      <c r="C5477" t="n">
        <v>1.213361305878325</v>
      </c>
      <c r="D5477" t="n">
        <v>0.26335758575</v>
      </c>
      <c r="E5477" t="n">
        <v>0.3917279829501176</v>
      </c>
      <c r="F5477" t="n">
        <v>-10.141841297</v>
      </c>
      <c r="G5477" t="n">
        <v>-10.0949506285801</v>
      </c>
    </row>
    <row r="5478">
      <c r="A5478" s="3" t="n">
        <v>45392.33172408565</v>
      </c>
      <c r="B5478" t="n">
        <v>1.35271949435</v>
      </c>
      <c r="C5478" t="n">
        <v>0.9074182167770422</v>
      </c>
      <c r="D5478" t="n">
        <v>0.22505281085</v>
      </c>
      <c r="E5478" t="n">
        <v>0.3575452470741269</v>
      </c>
      <c r="F5478" t="n">
        <v>-10.1801460719</v>
      </c>
      <c r="G5478" t="n">
        <v>-10.13302381566856</v>
      </c>
    </row>
    <row r="5479">
      <c r="A5479" s="3" t="n">
        <v>45392.33172465278</v>
      </c>
      <c r="B5479" t="n">
        <v>0.48602738065</v>
      </c>
      <c r="C5479" t="n">
        <v>0.8476023607977879</v>
      </c>
      <c r="D5479" t="n">
        <v>0.4357486861</v>
      </c>
      <c r="E5479" t="n">
        <v>0.252825906570397</v>
      </c>
      <c r="F5479" t="n">
        <v>-10.2471843313</v>
      </c>
      <c r="G5479" t="n">
        <v>-10.12020878719164</v>
      </c>
    </row>
    <row r="5480">
      <c r="A5480" s="3" t="n">
        <v>45392.3317252199</v>
      </c>
      <c r="B5480" t="n">
        <v>1.21385733035</v>
      </c>
      <c r="C5480" t="n">
        <v>0.7090627875782071</v>
      </c>
      <c r="D5480" t="n">
        <v>0.0263406619</v>
      </c>
      <c r="E5480" t="n">
        <v>0.2965301909573435</v>
      </c>
      <c r="F5480" t="n">
        <v>-10.32619651035</v>
      </c>
      <c r="G5480" t="n">
        <v>-10.07751355908511</v>
      </c>
    </row>
    <row r="5481">
      <c r="A5481" s="3" t="n">
        <v>45392.33172635417</v>
      </c>
      <c r="B5481" t="n">
        <v>-0.19153368115</v>
      </c>
      <c r="C5481" t="n">
        <v>0.6394073184537313</v>
      </c>
      <c r="D5481" t="n">
        <v>0.7278397563499999</v>
      </c>
      <c r="E5481" t="n">
        <v>0.2071422561768071</v>
      </c>
      <c r="F5481" t="n">
        <v>-9.737218918</v>
      </c>
      <c r="G5481" t="n">
        <v>-10.01658095655003</v>
      </c>
    </row>
    <row r="5482">
      <c r="A5482" s="3" t="n">
        <v>45392.33172637731</v>
      </c>
      <c r="B5482" t="n">
        <v>0.1053430343</v>
      </c>
      <c r="C5482" t="n">
        <v>0.508971558470048</v>
      </c>
      <c r="D5482" t="n">
        <v>0.01915238745</v>
      </c>
      <c r="E5482" t="n">
        <v>0.2394382748863643</v>
      </c>
      <c r="F5482" t="n">
        <v>-9.9119930343</v>
      </c>
      <c r="G5482" t="n">
        <v>-10.02784939174245</v>
      </c>
    </row>
    <row r="5483">
      <c r="A5483" s="3" t="n">
        <v>45392.33172746528</v>
      </c>
      <c r="B5483" t="n">
        <v>1.62087253195</v>
      </c>
      <c r="C5483" t="n">
        <v>0.5575037320877636</v>
      </c>
      <c r="D5483" t="n">
        <v>-0.2394195531</v>
      </c>
      <c r="E5483" t="n">
        <v>0.149015955694406</v>
      </c>
      <c r="F5483" t="n">
        <v>-9.777916515499999</v>
      </c>
      <c r="G5483" t="n">
        <v>-9.998649805625902</v>
      </c>
    </row>
    <row r="5484">
      <c r="A5484" s="3" t="n">
        <v>45392.33172802084</v>
      </c>
      <c r="B5484" t="n">
        <v>0.52433215555</v>
      </c>
      <c r="C5484" t="n">
        <v>0.8649098179256434</v>
      </c>
      <c r="D5484" t="n">
        <v>0.5123582359</v>
      </c>
      <c r="E5484" t="n">
        <v>0.0860908430413755</v>
      </c>
      <c r="F5484" t="n">
        <v>-10.19451281415</v>
      </c>
      <c r="G5484" t="n">
        <v>-9.973887328596181</v>
      </c>
    </row>
    <row r="5485">
      <c r="A5485" s="3" t="n">
        <v>45392.33172859954</v>
      </c>
      <c r="B5485" t="n">
        <v>0.6320680124499999</v>
      </c>
      <c r="C5485" t="n">
        <v>0.9355365111493033</v>
      </c>
      <c r="D5485" t="n">
        <v>-0.15322890625</v>
      </c>
      <c r="E5485" t="n">
        <v>0.08751406455419605</v>
      </c>
      <c r="F5485" t="n">
        <v>-10.12508173215</v>
      </c>
      <c r="G5485" t="n">
        <v>-9.955783338323222</v>
      </c>
    </row>
    <row r="5486">
      <c r="A5486" s="3" t="n">
        <v>45392.33172972222</v>
      </c>
      <c r="B5486" t="n">
        <v>1.3216029939</v>
      </c>
      <c r="C5486" t="n">
        <v>1.217325569848022</v>
      </c>
      <c r="D5486" t="n">
        <v>0.32561019995</v>
      </c>
      <c r="E5486" t="n">
        <v>-0.03171068285897444</v>
      </c>
      <c r="F5486" t="n">
        <v>-10.2088795564</v>
      </c>
      <c r="G5486" t="n">
        <v>-10.04128285637112</v>
      </c>
    </row>
    <row r="5487">
      <c r="A5487" s="3" t="n">
        <v>45392.33172974537</v>
      </c>
      <c r="B5487" t="n">
        <v>1.20428603995</v>
      </c>
      <c r="C5487" t="n">
        <v>1.166707345758511</v>
      </c>
      <c r="D5487" t="n">
        <v>-0.4141936694</v>
      </c>
      <c r="E5487" t="n">
        <v>0.04432955547657356</v>
      </c>
      <c r="F5487" t="n">
        <v>-9.727637820949999</v>
      </c>
      <c r="G5487" t="n">
        <v>-10.0005204984062</v>
      </c>
    </row>
    <row r="5488">
      <c r="A5488" s="3" t="n">
        <v>45392.3317308449</v>
      </c>
      <c r="B5488" t="n">
        <v>1.8459253428</v>
      </c>
      <c r="C5488" t="n">
        <v>1.05910199273928</v>
      </c>
      <c r="D5488" t="n">
        <v>0.18435521335</v>
      </c>
      <c r="E5488" t="n">
        <v>-0.05614910611153862</v>
      </c>
      <c r="F5488" t="n">
        <v>-9.919181308749998</v>
      </c>
      <c r="G5488" t="n">
        <v>-10.00431489473919</v>
      </c>
    </row>
    <row r="5489">
      <c r="A5489" s="3" t="n">
        <v>45392.3317308912</v>
      </c>
      <c r="B5489" t="n">
        <v>0.49799149365</v>
      </c>
      <c r="C5489" t="n">
        <v>1.188745242818884</v>
      </c>
      <c r="D5489" t="n">
        <v>-0.01436674225</v>
      </c>
      <c r="E5489" t="n">
        <v>-0.1382444136279724</v>
      </c>
      <c r="F5489" t="n">
        <v>-9.95748608365</v>
      </c>
      <c r="G5489" t="n">
        <v>-9.9834754891773</v>
      </c>
    </row>
    <row r="5490">
      <c r="A5490" s="3" t="n">
        <v>45392.33173141204</v>
      </c>
      <c r="B5490" t="n">
        <v>1.38384580145</v>
      </c>
      <c r="C5490" t="n">
        <v>1.308801726736134</v>
      </c>
      <c r="D5490" t="n">
        <v>-0.31843173215</v>
      </c>
      <c r="E5490" t="n">
        <v>-0.07722860315349671</v>
      </c>
      <c r="F5490" t="n">
        <v>-10.2208436694</v>
      </c>
      <c r="G5490" t="n">
        <v>-10.0236855201555</v>
      </c>
    </row>
    <row r="5491">
      <c r="A5491" s="3" t="n">
        <v>45392.33173197917</v>
      </c>
      <c r="B5491" t="n">
        <v>0.7422064986</v>
      </c>
      <c r="C5491" t="n">
        <v>1.183571766327742</v>
      </c>
      <c r="D5491" t="n">
        <v>0.08140500164999999</v>
      </c>
      <c r="E5491" t="n">
        <v>-0.06142972425431252</v>
      </c>
      <c r="F5491" t="n">
        <v>-9.871295436799999</v>
      </c>
      <c r="G5491" t="n">
        <v>-10.09317834518965</v>
      </c>
    </row>
    <row r="5492">
      <c r="A5492" s="3" t="n">
        <v>45392.33173255787</v>
      </c>
      <c r="B5492" t="n">
        <v>1.44849123825</v>
      </c>
      <c r="C5492" t="n">
        <v>1.301050427135784</v>
      </c>
      <c r="D5492" t="n">
        <v>-0.5051797681</v>
      </c>
      <c r="E5492" t="n">
        <v>-0.05495082034696983</v>
      </c>
      <c r="F5492" t="n">
        <v>-10.2854891062</v>
      </c>
      <c r="G5492" t="n">
        <v>-10.15911140199245</v>
      </c>
    </row>
    <row r="5493">
      <c r="A5493" s="3" t="n">
        <v>45392.33173311342</v>
      </c>
      <c r="B5493" t="n">
        <v>1.65199883905</v>
      </c>
      <c r="C5493" t="n">
        <v>1.26851529989709</v>
      </c>
      <c r="D5493" t="n">
        <v>0.29209107025</v>
      </c>
      <c r="E5493" t="n">
        <v>-0.2108695146751754</v>
      </c>
      <c r="F5493" t="n">
        <v>-10.1753604267</v>
      </c>
      <c r="G5493" t="n">
        <v>-10.12698739969607</v>
      </c>
    </row>
    <row r="5494">
      <c r="A5494" s="3" t="n">
        <v>45392.33173368056</v>
      </c>
      <c r="B5494" t="n">
        <v>1.7645301478</v>
      </c>
      <c r="C5494" t="n">
        <v>1.534194570030774</v>
      </c>
      <c r="D5494" t="n">
        <v>-0.03591195229999999</v>
      </c>
      <c r="E5494" t="n">
        <v>-0.3245241991849659</v>
      </c>
      <c r="F5494" t="n">
        <v>-10.13465302255</v>
      </c>
      <c r="G5494" t="n">
        <v>-10.06190267526658</v>
      </c>
    </row>
    <row r="5495">
      <c r="A5495" s="3" t="n">
        <v>45392.33173423611</v>
      </c>
      <c r="B5495" t="n">
        <v>0.6631943195500001</v>
      </c>
      <c r="C5495" t="n">
        <v>1.419953909609328</v>
      </c>
      <c r="D5495" t="n">
        <v>-0.24900065015</v>
      </c>
      <c r="E5495" t="n">
        <v>-0.2130748222403269</v>
      </c>
      <c r="F5495" t="n">
        <v>-10.09874107025</v>
      </c>
      <c r="G5495" t="n">
        <v>-10.01343834812252</v>
      </c>
    </row>
    <row r="5496">
      <c r="A5496" s="3" t="n">
        <v>45392.33173480324</v>
      </c>
      <c r="B5496" t="n">
        <v>2.01831644315</v>
      </c>
      <c r="C5496" t="n">
        <v>1.422107783695459</v>
      </c>
      <c r="D5496" t="n">
        <v>-0.7661445312499999</v>
      </c>
      <c r="E5496" t="n">
        <v>-0.229912771712355</v>
      </c>
      <c r="F5496" t="n">
        <v>-9.82101674225</v>
      </c>
      <c r="G5496" t="n">
        <v>-10.01813100159245</v>
      </c>
    </row>
    <row r="5497">
      <c r="A5497" s="3" t="n">
        <v>45392.33173537037</v>
      </c>
      <c r="B5497" t="n">
        <v>0.87867584</v>
      </c>
      <c r="C5497" t="n">
        <v>1.248866887975411</v>
      </c>
      <c r="D5497" t="n">
        <v>-0.4549010735499999</v>
      </c>
      <c r="E5497" t="n">
        <v>-0.1039233331230772</v>
      </c>
      <c r="F5497" t="n">
        <v>-9.876081081999999</v>
      </c>
      <c r="G5497" t="n">
        <v>-9.963684366495832</v>
      </c>
    </row>
    <row r="5498">
      <c r="A5498" s="3" t="n">
        <v>45392.3317359375</v>
      </c>
      <c r="B5498" t="n">
        <v>1.81480884235</v>
      </c>
      <c r="C5498" t="n">
        <v>1.166163431003033</v>
      </c>
      <c r="D5498" t="n">
        <v>0.02393803265</v>
      </c>
      <c r="E5498" t="n">
        <v>-0.09773439974079283</v>
      </c>
      <c r="F5498" t="n">
        <v>-9.93353824435</v>
      </c>
      <c r="G5498" t="n">
        <v>-9.982224581248861</v>
      </c>
    </row>
    <row r="5499">
      <c r="A5499" s="3" t="n">
        <v>45392.33173649306</v>
      </c>
      <c r="B5499" t="n">
        <v>0.4094080242</v>
      </c>
      <c r="C5499" t="n">
        <v>1.068458702664805</v>
      </c>
      <c r="D5499" t="n">
        <v>0.9265519052999999</v>
      </c>
      <c r="E5499" t="n">
        <v>0.04139133226503507</v>
      </c>
      <c r="F5499" t="n">
        <v>-10.211272379</v>
      </c>
      <c r="G5499" t="n">
        <v>-10.05939233288185</v>
      </c>
    </row>
    <row r="5500">
      <c r="A5500" s="3" t="n">
        <v>45392.33173704861</v>
      </c>
      <c r="B5500" t="n">
        <v>1.2880838642</v>
      </c>
      <c r="C5500" t="n">
        <v>1.226370089985551</v>
      </c>
      <c r="D5500" t="n">
        <v>-0.277724328</v>
      </c>
      <c r="E5500" t="n">
        <v>0.1886597840762243</v>
      </c>
      <c r="F5500" t="n">
        <v>-10.1466269422</v>
      </c>
      <c r="G5500" t="n">
        <v>-10.13638116458581</v>
      </c>
    </row>
    <row r="5501">
      <c r="A5501" s="3" t="n">
        <v>45392.33173762731</v>
      </c>
      <c r="B5501" t="n">
        <v>0.9624736642499999</v>
      </c>
      <c r="C5501" t="n">
        <v>1.048829561153266</v>
      </c>
      <c r="D5501" t="n">
        <v>0.39264845935</v>
      </c>
      <c r="E5501" t="n">
        <v>0.2427610833650357</v>
      </c>
      <c r="F5501" t="n">
        <v>-10.12268890955</v>
      </c>
      <c r="G5501" t="n">
        <v>-10.21004876510446</v>
      </c>
    </row>
    <row r="5502">
      <c r="A5502" s="3" t="n">
        <v>45392.3317382176</v>
      </c>
      <c r="B5502" t="n">
        <v>1.22583125</v>
      </c>
      <c r="C5502" t="n">
        <v>1.053773850061891</v>
      </c>
      <c r="D5502" t="n">
        <v>-0.0263406619</v>
      </c>
      <c r="E5502" t="n">
        <v>0.2040304163994178</v>
      </c>
      <c r="F5502" t="n">
        <v>-10.280703461</v>
      </c>
      <c r="G5502" t="n">
        <v>-10.26987049592998</v>
      </c>
    </row>
    <row r="5503">
      <c r="A5503" s="3" t="n">
        <v>45392.33173875</v>
      </c>
      <c r="B5503" t="n">
        <v>1.0151451814</v>
      </c>
      <c r="C5503" t="n">
        <v>0.9356826736670188</v>
      </c>
      <c r="D5503" t="n">
        <v>0.19153368115</v>
      </c>
      <c r="E5503" t="n">
        <v>0.1225497732462707</v>
      </c>
      <c r="F5503" t="n">
        <v>-10.3884393179</v>
      </c>
      <c r="G5503" t="n">
        <v>-10.25254754018045</v>
      </c>
    </row>
    <row r="5504">
      <c r="A5504" s="3" t="n">
        <v>45392.33174043981</v>
      </c>
      <c r="B5504" t="n">
        <v>1.6687584039</v>
      </c>
      <c r="C5504" t="n">
        <v>1.150050716444525</v>
      </c>
      <c r="D5504" t="n">
        <v>0.138862164</v>
      </c>
      <c r="E5504" t="n">
        <v>0.0577063747003498</v>
      </c>
      <c r="F5504" t="n">
        <v>-10.1107149899</v>
      </c>
      <c r="G5504" t="n">
        <v>-10.16596428444059</v>
      </c>
    </row>
    <row r="5505">
      <c r="A5505" s="3" t="n">
        <v>45392.33174048611</v>
      </c>
      <c r="B5505" t="n">
        <v>0.1723812937</v>
      </c>
      <c r="C5505" t="n">
        <v>1.066744070489513</v>
      </c>
      <c r="D5505" t="n">
        <v>-0.09097629205</v>
      </c>
      <c r="E5505" t="n">
        <v>0.2149645111188818</v>
      </c>
      <c r="F5505" t="n">
        <v>-10.13465302255</v>
      </c>
      <c r="G5505" t="n">
        <v>-10.10095721313476</v>
      </c>
    </row>
    <row r="5506">
      <c r="A5506" s="3" t="n">
        <v>45392.33174052084</v>
      </c>
      <c r="B5506" t="n">
        <v>0.9792332290999999</v>
      </c>
      <c r="C5506" t="n">
        <v>1.081499947012124</v>
      </c>
      <c r="D5506" t="n">
        <v>0.3399769422</v>
      </c>
      <c r="E5506" t="n">
        <v>0.1114680072937066</v>
      </c>
      <c r="F5506" t="n">
        <v>-10.1825388945</v>
      </c>
      <c r="G5506" t="n">
        <v>-10.02689234042415</v>
      </c>
    </row>
    <row r="5507">
      <c r="A5507" s="3" t="n">
        <v>45392.33174100694</v>
      </c>
      <c r="B5507" t="n">
        <v>1.2856910416</v>
      </c>
      <c r="C5507" t="n">
        <v>1.010890398281471</v>
      </c>
      <c r="D5507" t="n">
        <v>0.1675956485</v>
      </c>
      <c r="E5507" t="n">
        <v>0.1471808548815855</v>
      </c>
      <c r="F5507" t="n">
        <v>-9.739611740599999</v>
      </c>
      <c r="G5507" t="n">
        <v>-9.960736588086856</v>
      </c>
    </row>
    <row r="5508">
      <c r="A5508" s="3" t="n">
        <v>45392.33174157407</v>
      </c>
      <c r="B5508" t="n">
        <v>1.6687584039</v>
      </c>
      <c r="C5508" t="n">
        <v>0.9105679115949908</v>
      </c>
      <c r="D5508" t="n">
        <v>0.17956956815</v>
      </c>
      <c r="E5508" t="n">
        <v>0.1538840087574597</v>
      </c>
      <c r="F5508" t="n">
        <v>-9.813828467799999</v>
      </c>
      <c r="G5508" t="n">
        <v>-9.929366623452243</v>
      </c>
    </row>
    <row r="5509">
      <c r="A5509" s="3" t="n">
        <v>45392.33174270833</v>
      </c>
      <c r="B5509" t="n">
        <v>0.4955986710499999</v>
      </c>
      <c r="C5509" t="n">
        <v>0.8979778645849673</v>
      </c>
      <c r="D5509" t="n">
        <v>0.22505281085</v>
      </c>
      <c r="E5509" t="n">
        <v>0.09939768987435926</v>
      </c>
      <c r="F5509" t="n">
        <v>-10.014943246</v>
      </c>
      <c r="G5509" t="n">
        <v>-9.979856561015412</v>
      </c>
    </row>
    <row r="5510">
      <c r="A5510" s="3" t="n">
        <v>45392.33174274305</v>
      </c>
      <c r="B5510" t="n">
        <v>0.9169806149</v>
      </c>
      <c r="C5510" t="n">
        <v>1.164492300121332</v>
      </c>
      <c r="D5510" t="n">
        <v>-0.36152215225</v>
      </c>
      <c r="E5510" t="n">
        <v>-0.004452127662703975</v>
      </c>
      <c r="F5510" t="n">
        <v>-10.06282911795</v>
      </c>
      <c r="G5510" t="n">
        <v>-10.03073138101693</v>
      </c>
    </row>
    <row r="5511">
      <c r="A5511" s="3" t="n">
        <v>45392.33174384259</v>
      </c>
      <c r="B5511" t="n">
        <v>0.751777789</v>
      </c>
      <c r="C5511" t="n">
        <v>1.07795373435991</v>
      </c>
      <c r="D5511" t="n">
        <v>0.32082455475</v>
      </c>
      <c r="E5511" t="n">
        <v>0.01543235249801868</v>
      </c>
      <c r="F5511" t="n">
        <v>-10.1490197648</v>
      </c>
      <c r="G5511" t="n">
        <v>-10.11965197977742</v>
      </c>
    </row>
    <row r="5512">
      <c r="A5512" s="3" t="n">
        <v>45392.33174386574</v>
      </c>
      <c r="B5512" t="n">
        <v>0.9672593094499999</v>
      </c>
      <c r="C5512" t="n">
        <v>1.065134088299537</v>
      </c>
      <c r="D5512" t="n">
        <v>0.01197391965</v>
      </c>
      <c r="E5512" t="n">
        <v>0.06021797434790226</v>
      </c>
      <c r="F5512" t="n">
        <v>-10.16817215225</v>
      </c>
      <c r="G5512" t="n">
        <v>-10.21538698874373</v>
      </c>
    </row>
    <row r="5513">
      <c r="A5513" s="3" t="n">
        <v>45392.33174439815</v>
      </c>
      <c r="B5513" t="n">
        <v>1.838746875</v>
      </c>
      <c r="C5513" t="n">
        <v>1.11724333465688</v>
      </c>
      <c r="D5513" t="n">
        <v>-0.38786281415</v>
      </c>
      <c r="E5513" t="n">
        <v>0.007700529041724958</v>
      </c>
      <c r="F5513" t="n">
        <v>-10.30703431625</v>
      </c>
      <c r="G5513" t="n">
        <v>-10.21783161057194</v>
      </c>
    </row>
    <row r="5514">
      <c r="A5514" s="3" t="n">
        <v>45392.33174496527</v>
      </c>
      <c r="B5514" t="n">
        <v>1.6759368717</v>
      </c>
      <c r="C5514" t="n">
        <v>1.420113101941729</v>
      </c>
      <c r="D5514" t="n">
        <v>0.05506433975</v>
      </c>
      <c r="E5514" t="n">
        <v>-0.00691117372435901</v>
      </c>
      <c r="F5514" t="n">
        <v>-10.20408410455</v>
      </c>
      <c r="G5514" t="n">
        <v>-10.13132813387287</v>
      </c>
    </row>
    <row r="5515">
      <c r="A5515" s="3" t="n">
        <v>45392.33174552083</v>
      </c>
      <c r="B5515" t="n">
        <v>0.6631943195500001</v>
      </c>
      <c r="C5515" t="n">
        <v>1.476117577110261</v>
      </c>
      <c r="D5515" t="n">
        <v>0.7206514818999999</v>
      </c>
      <c r="E5515" t="n">
        <v>0.01869296075606067</v>
      </c>
      <c r="F5515" t="n">
        <v>-10.15620803925</v>
      </c>
      <c r="G5515" t="n">
        <v>-10.10048875700784</v>
      </c>
    </row>
    <row r="5516">
      <c r="A5516" s="3" t="n">
        <v>45392.33174608796</v>
      </c>
      <c r="B5516" t="n">
        <v>1.47961754535</v>
      </c>
      <c r="C5516" t="n">
        <v>1.514358254465739</v>
      </c>
      <c r="D5516" t="n">
        <v>-0.34955803925</v>
      </c>
      <c r="E5516" t="n">
        <v>-0.1084510794296041</v>
      </c>
      <c r="F5516" t="n">
        <v>-9.9119930343</v>
      </c>
      <c r="G5516" t="n">
        <v>-9.9820795159787</v>
      </c>
    </row>
    <row r="5517">
      <c r="A5517" s="3" t="n">
        <v>45392.33174665509</v>
      </c>
      <c r="B5517" t="n">
        <v>1.630453629</v>
      </c>
      <c r="C5517" t="n">
        <v>1.390267099860843</v>
      </c>
      <c r="D5517" t="n">
        <v>-0.48602738065</v>
      </c>
      <c r="E5517" t="n">
        <v>-0.1064813600576926</v>
      </c>
      <c r="F5517" t="n">
        <v>-9.82580238745</v>
      </c>
      <c r="G5517" t="n">
        <v>-9.893640060269957</v>
      </c>
    </row>
    <row r="5518">
      <c r="A5518" s="3" t="n">
        <v>45392.33174722222</v>
      </c>
      <c r="B5518" t="n">
        <v>1.9033923118</v>
      </c>
      <c r="C5518" t="n">
        <v>1.28404567317646</v>
      </c>
      <c r="D5518" t="n">
        <v>-0.01197391965</v>
      </c>
      <c r="E5518" t="n">
        <v>-0.1386041050912591</v>
      </c>
      <c r="F5518" t="n">
        <v>-9.7324332728</v>
      </c>
      <c r="G5518" t="n">
        <v>-9.835750353791052</v>
      </c>
    </row>
    <row r="5519">
      <c r="A5519" s="3" t="n">
        <v>45392.33174777777</v>
      </c>
      <c r="B5519" t="n">
        <v>0.8690947429499999</v>
      </c>
      <c r="C5519" t="n">
        <v>1.350631546554316</v>
      </c>
      <c r="D5519" t="n">
        <v>-0.1723812937</v>
      </c>
      <c r="E5519" t="n">
        <v>-0.2638051027361313</v>
      </c>
      <c r="F5519" t="n">
        <v>-10.0771958602</v>
      </c>
      <c r="G5519" t="n">
        <v>-9.875524983224853</v>
      </c>
    </row>
    <row r="5520">
      <c r="A5520" s="3" t="n">
        <v>45392.33174834491</v>
      </c>
      <c r="B5520" t="n">
        <v>1.0582356015</v>
      </c>
      <c r="C5520" t="n">
        <v>1.242361604408162</v>
      </c>
      <c r="D5520" t="n">
        <v>-0.404622379</v>
      </c>
      <c r="E5520" t="n">
        <v>-0.3701318651855488</v>
      </c>
      <c r="F5520" t="n">
        <v>-9.586382834349999</v>
      </c>
      <c r="G5520" t="n">
        <v>-9.887383531866575</v>
      </c>
    </row>
    <row r="5521">
      <c r="A5521" s="3" t="n">
        <v>45392.33174894676</v>
      </c>
      <c r="B5521" t="n">
        <v>0.8882471304</v>
      </c>
      <c r="C5521" t="n">
        <v>0.9938046537371823</v>
      </c>
      <c r="D5521" t="n">
        <v>-0.04549304934999999</v>
      </c>
      <c r="E5521" t="n">
        <v>-0.1859236601482523</v>
      </c>
      <c r="F5521" t="n">
        <v>-10.09156260245</v>
      </c>
      <c r="G5521" t="n">
        <v>-9.936913720711217</v>
      </c>
    </row>
    <row r="5522">
      <c r="A5522" s="3" t="n">
        <v>45392.33174947917</v>
      </c>
      <c r="B5522" t="n">
        <v>1.35032667175</v>
      </c>
      <c r="C5522" t="n">
        <v>0.8254232388336851</v>
      </c>
      <c r="D5522" t="n">
        <v>-0.2729386828</v>
      </c>
      <c r="E5522" t="n">
        <v>-0.07757028146946408</v>
      </c>
      <c r="F5522" t="n">
        <v>-10.12986737735</v>
      </c>
      <c r="G5522" t="n">
        <v>-10.02729043555177</v>
      </c>
    </row>
    <row r="5523">
      <c r="A5523" s="3" t="n">
        <v>45392.33175116898</v>
      </c>
      <c r="B5523" t="n">
        <v>0.9145877922999999</v>
      </c>
      <c r="C5523" t="n">
        <v>0.7527042774021</v>
      </c>
      <c r="D5523" t="n">
        <v>-0.2011147782</v>
      </c>
      <c r="E5523" t="n">
        <v>-0.04844329656596748</v>
      </c>
      <c r="F5523" t="n">
        <v>-10.1873245397</v>
      </c>
      <c r="G5523" t="n">
        <v>-10.1164669901632</v>
      </c>
    </row>
    <row r="5524">
      <c r="A5524" s="3" t="n">
        <v>45392.33175119213</v>
      </c>
      <c r="B5524" t="n">
        <v>-0.0311263071</v>
      </c>
      <c r="C5524" t="n">
        <v>0.6604975822372978</v>
      </c>
      <c r="D5524" t="n">
        <v>0.04069759749999999</v>
      </c>
      <c r="E5524" t="n">
        <v>0.1286213468590913</v>
      </c>
      <c r="F5524" t="n">
        <v>-9.859321517149999</v>
      </c>
      <c r="G5524" t="n">
        <v>-10.15056068897217</v>
      </c>
    </row>
    <row r="5525">
      <c r="A5525" s="3" t="n">
        <v>45392.33175173611</v>
      </c>
      <c r="B5525" t="n">
        <v>0.9576782124000001</v>
      </c>
      <c r="C5525" t="n">
        <v>0.7598892372501187</v>
      </c>
      <c r="D5525" t="n">
        <v>0.7182586593</v>
      </c>
      <c r="E5525" t="n">
        <v>0.2610843402738935</v>
      </c>
      <c r="F5525" t="n">
        <v>-10.2519699765</v>
      </c>
      <c r="G5525" t="n">
        <v>-10.23908998182427</v>
      </c>
    </row>
    <row r="5526">
      <c r="A5526" s="3" t="n">
        <v>45392.33175229167</v>
      </c>
      <c r="B5526" t="n">
        <v>0.8475495329</v>
      </c>
      <c r="C5526" t="n">
        <v>0.9789676037550143</v>
      </c>
      <c r="D5526" t="n">
        <v>0.24900065015</v>
      </c>
      <c r="E5526" t="n">
        <v>0.2941340994740101</v>
      </c>
      <c r="F5526" t="n">
        <v>-10.43153954465</v>
      </c>
      <c r="G5526" t="n">
        <v>-10.16666030513802</v>
      </c>
    </row>
    <row r="5527">
      <c r="A5527" s="3" t="n">
        <v>45392.33175287037</v>
      </c>
      <c r="B5527" t="n">
        <v>0.9672593094499999</v>
      </c>
      <c r="C5527" t="n">
        <v>0.9703124693426599</v>
      </c>
      <c r="D5527" t="n">
        <v>0.18914085855</v>
      </c>
      <c r="E5527" t="n">
        <v>0.3604289736572271</v>
      </c>
      <c r="F5527" t="n">
        <v>-10.20169128195</v>
      </c>
      <c r="G5527" t="n">
        <v>-10.17442913783989</v>
      </c>
    </row>
    <row r="5528">
      <c r="A5528" s="3" t="n">
        <v>45392.33175342593</v>
      </c>
      <c r="B5528" t="n">
        <v>0.7924851931499999</v>
      </c>
      <c r="C5528" t="n">
        <v>1.089263202038931</v>
      </c>
      <c r="D5528" t="n">
        <v>0.6536132225</v>
      </c>
      <c r="E5528" t="n">
        <v>0.3627562814346164</v>
      </c>
      <c r="F5528" t="n">
        <v>-10.06761476315</v>
      </c>
      <c r="G5528" t="n">
        <v>-10.17783286832555</v>
      </c>
    </row>
    <row r="5529">
      <c r="A5529" s="3" t="n">
        <v>45392.33175399306</v>
      </c>
      <c r="B5529" t="n">
        <v>2.49476272675</v>
      </c>
      <c r="C5529" t="n">
        <v>1.332801456701636</v>
      </c>
      <c r="D5529" t="n">
        <v>0.138862164</v>
      </c>
      <c r="E5529" t="n">
        <v>0.4304913158897449</v>
      </c>
      <c r="F5529" t="n">
        <v>-10.15380541</v>
      </c>
      <c r="G5529" t="n">
        <v>-10.17760953272998</v>
      </c>
    </row>
    <row r="5530">
      <c r="A5530" s="3" t="n">
        <v>45392.33175454861</v>
      </c>
      <c r="B5530" t="n">
        <v>1.2306168952</v>
      </c>
      <c r="C5530" t="n">
        <v>1.379513273770517</v>
      </c>
      <c r="D5530" t="n">
        <v>0.2106860686</v>
      </c>
      <c r="E5530" t="n">
        <v>0.3872227530777399</v>
      </c>
      <c r="F5530" t="n">
        <v>-9.914385856899999</v>
      </c>
      <c r="G5530" t="n">
        <v>-10.14170155795236</v>
      </c>
    </row>
    <row r="5531">
      <c r="A5531" s="3" t="n">
        <v>45392.33175511574</v>
      </c>
      <c r="B5531" t="n">
        <v>0.3040649899</v>
      </c>
      <c r="C5531" t="n">
        <v>1.476134058682872</v>
      </c>
      <c r="D5531" t="n">
        <v>0.5123582359</v>
      </c>
      <c r="E5531" t="n">
        <v>0.4525863384008171</v>
      </c>
      <c r="F5531" t="n">
        <v>-10.33576780075</v>
      </c>
      <c r="G5531" t="n">
        <v>-10.08014976490784</v>
      </c>
    </row>
    <row r="5532">
      <c r="A5532" s="3" t="n">
        <v>45392.33175568287</v>
      </c>
      <c r="B5532" t="n">
        <v>1.69269643655</v>
      </c>
      <c r="C5532" t="n">
        <v>1.501263862190097</v>
      </c>
      <c r="D5532" t="n">
        <v>0.5793964953</v>
      </c>
      <c r="E5532" t="n">
        <v>0.4799948279032648</v>
      </c>
      <c r="F5532" t="n">
        <v>-10.0867671506</v>
      </c>
      <c r="G5532" t="n">
        <v>-10.07443564254455</v>
      </c>
    </row>
    <row r="5533">
      <c r="A5533" s="3" t="n">
        <v>45392.33175625</v>
      </c>
      <c r="B5533" t="n">
        <v>2.0829520733</v>
      </c>
      <c r="C5533" t="n">
        <v>1.384321389686018</v>
      </c>
      <c r="D5533" t="n">
        <v>0.79966366095</v>
      </c>
      <c r="E5533" t="n">
        <v>0.3873251171306538</v>
      </c>
      <c r="F5533" t="n">
        <v>-10.05804347275</v>
      </c>
      <c r="G5533" t="n">
        <v>-10.04129172578884</v>
      </c>
    </row>
    <row r="5534">
      <c r="A5534" s="3" t="n">
        <v>45392.33175681713</v>
      </c>
      <c r="B5534" t="n">
        <v>1.33836255875</v>
      </c>
      <c r="C5534" t="n">
        <v>1.189793479980656</v>
      </c>
      <c r="D5534" t="n">
        <v>-0.0742167272</v>
      </c>
      <c r="E5534" t="n">
        <v>0.3138540610798377</v>
      </c>
      <c r="F5534" t="n">
        <v>-10.10352671545</v>
      </c>
      <c r="G5534" t="n">
        <v>-10.03603510993628</v>
      </c>
    </row>
    <row r="5535">
      <c r="A5535" s="3" t="n">
        <v>45392.33175737268</v>
      </c>
      <c r="B5535" t="n">
        <v>1.21385733035</v>
      </c>
      <c r="C5535" t="n">
        <v>1.31898665282984</v>
      </c>
      <c r="D5535" t="n">
        <v>0.32321737735</v>
      </c>
      <c r="E5535" t="n">
        <v>0.1536720113865972</v>
      </c>
      <c r="F5535" t="n">
        <v>-9.737218918</v>
      </c>
      <c r="G5535" t="n">
        <v>-10.02356143974478</v>
      </c>
    </row>
    <row r="5536">
      <c r="A5536" s="3" t="n">
        <v>45392.33175793981</v>
      </c>
      <c r="B5536" t="n">
        <v>1.0582356015</v>
      </c>
      <c r="C5536" t="n">
        <v>1.475190014319934</v>
      </c>
      <c r="D5536" t="n">
        <v>0.1029502117</v>
      </c>
      <c r="E5536" t="n">
        <v>0.004695305151515131</v>
      </c>
      <c r="F5536" t="n">
        <v>-10.0460695531</v>
      </c>
      <c r="G5536" t="n">
        <v>-9.940395355773104</v>
      </c>
    </row>
    <row r="5537">
      <c r="A5537" s="3" t="n">
        <v>45392.33175850695</v>
      </c>
      <c r="B5537" t="n">
        <v>0.8164232258</v>
      </c>
      <c r="C5537" t="n">
        <v>1.220022032848838</v>
      </c>
      <c r="D5537" t="n">
        <v>-0.39982692715</v>
      </c>
      <c r="E5537" t="n">
        <v>-0.05075718592016333</v>
      </c>
      <c r="F5537" t="n">
        <v>-9.9742456485</v>
      </c>
      <c r="G5537" t="n">
        <v>-9.967864948248629</v>
      </c>
    </row>
    <row r="5538">
      <c r="A5538" s="3" t="n">
        <v>45392.3317590625</v>
      </c>
      <c r="B5538" t="n">
        <v>1.4676436257</v>
      </c>
      <c r="C5538" t="n">
        <v>1.098179938555248</v>
      </c>
      <c r="D5538" t="n">
        <v>-0.19392650375</v>
      </c>
      <c r="E5538" t="n">
        <v>-0.1153564468856647</v>
      </c>
      <c r="F5538" t="n">
        <v>-10.1514125874</v>
      </c>
      <c r="G5538" t="n">
        <v>-9.999011805880912</v>
      </c>
    </row>
    <row r="5539">
      <c r="A5539" s="3" t="n">
        <v>45392.33175962963</v>
      </c>
      <c r="B5539" t="n">
        <v>1.64482037125</v>
      </c>
      <c r="C5539" t="n">
        <v>1.229302369772847</v>
      </c>
      <c r="D5539" t="n">
        <v>0.007178467799999999</v>
      </c>
      <c r="E5539" t="n">
        <v>-0.0624110064560608</v>
      </c>
      <c r="F5539" t="n">
        <v>-9.8449547749</v>
      </c>
      <c r="G5539" t="n">
        <v>-10.01995202106168</v>
      </c>
    </row>
    <row r="5540">
      <c r="A5540" s="3" t="n">
        <v>45392.33176019676</v>
      </c>
      <c r="B5540" t="n">
        <v>1.55144144995</v>
      </c>
      <c r="C5540" t="n">
        <v>1.207336845332288</v>
      </c>
      <c r="D5540" t="n">
        <v>0.19153368115</v>
      </c>
      <c r="E5540" t="n">
        <v>-0.0258790178516318</v>
      </c>
      <c r="F5540" t="n">
        <v>-9.902421743899998</v>
      </c>
      <c r="G5540" t="n">
        <v>-9.977821235383594</v>
      </c>
    </row>
    <row r="5541">
      <c r="A5541" s="3" t="n">
        <v>45392.33176077547</v>
      </c>
      <c r="B5541" t="n">
        <v>0.21548152045</v>
      </c>
      <c r="C5541" t="n">
        <v>1.172986024846856</v>
      </c>
      <c r="D5541" t="n">
        <v>0.1723812937</v>
      </c>
      <c r="E5541" t="n">
        <v>0.06991041916515169</v>
      </c>
      <c r="F5541" t="n">
        <v>-10.1825388945</v>
      </c>
      <c r="G5541" t="n">
        <v>-9.906301519808185</v>
      </c>
    </row>
    <row r="5542">
      <c r="A5542" s="3" t="n">
        <v>45392.33176131944</v>
      </c>
      <c r="B5542" t="n">
        <v>1.2665288475</v>
      </c>
      <c r="C5542" t="n">
        <v>1.12803663879977</v>
      </c>
      <c r="D5542" t="n">
        <v>-0.15562172885</v>
      </c>
      <c r="E5542" t="n">
        <v>0.2059939180351987</v>
      </c>
      <c r="F5542" t="n">
        <v>-9.959878906249999</v>
      </c>
      <c r="G5542" t="n">
        <v>-9.874428352874151</v>
      </c>
    </row>
    <row r="5543">
      <c r="A5543" s="3" t="n">
        <v>45392.33176188658</v>
      </c>
      <c r="B5543" t="n">
        <v>1.6017201445</v>
      </c>
      <c r="C5543" t="n">
        <v>1.080063627106646</v>
      </c>
      <c r="D5543" t="n">
        <v>0.29209107025</v>
      </c>
      <c r="E5543" t="n">
        <v>0.3024215645189985</v>
      </c>
      <c r="F5543" t="n">
        <v>-9.72524499835</v>
      </c>
      <c r="G5543" t="n">
        <v>-9.89852681226005</v>
      </c>
    </row>
    <row r="5544">
      <c r="A5544" s="3" t="n">
        <v>45392.33176413194</v>
      </c>
      <c r="B5544" t="n">
        <v>0.6464347547</v>
      </c>
      <c r="C5544" t="n">
        <v>1.078087141374828</v>
      </c>
      <c r="D5544" t="n">
        <v>0.4836247513999999</v>
      </c>
      <c r="E5544" t="n">
        <v>0.3230162152987188</v>
      </c>
      <c r="F5544" t="n">
        <v>-9.574408914699999</v>
      </c>
      <c r="G5544" t="n">
        <v>-9.910442760664363</v>
      </c>
    </row>
    <row r="5545">
      <c r="A5545" s="3" t="n">
        <v>45392.33176416667</v>
      </c>
      <c r="B5545" t="n">
        <v>1.1970977655</v>
      </c>
      <c r="C5545" t="n">
        <v>1.259745114506997</v>
      </c>
      <c r="D5545" t="n">
        <v>0.22265998825</v>
      </c>
      <c r="E5545" t="n">
        <v>0.256184809921679</v>
      </c>
      <c r="F5545" t="n">
        <v>-10.10113389285</v>
      </c>
      <c r="G5545" t="n">
        <v>-9.945892703166811</v>
      </c>
    </row>
    <row r="5546">
      <c r="A5546" s="3" t="n">
        <v>45392.33176421296</v>
      </c>
      <c r="B5546" t="n">
        <v>1.38145297885</v>
      </c>
      <c r="C5546" t="n">
        <v>1.418113596870633</v>
      </c>
      <c r="D5546" t="n">
        <v>0.4572938961499999</v>
      </c>
      <c r="E5546" t="n">
        <v>0.2157003984773898</v>
      </c>
      <c r="F5546" t="n">
        <v>-10.06043629535</v>
      </c>
      <c r="G5546" t="n">
        <v>-9.920784958907253</v>
      </c>
    </row>
    <row r="5547">
      <c r="A5547" s="3" t="n">
        <v>45392.33176424768</v>
      </c>
      <c r="B5547" t="n">
        <v>1.51074385245</v>
      </c>
      <c r="C5547" t="n">
        <v>1.16829698315012</v>
      </c>
      <c r="D5547" t="n">
        <v>0.28491260245</v>
      </c>
      <c r="E5547" t="n">
        <v>0.1586513664982522</v>
      </c>
      <c r="F5547" t="n">
        <v>-10.19211999155</v>
      </c>
      <c r="G5547" t="n">
        <v>-9.98422792668639</v>
      </c>
    </row>
    <row r="5548">
      <c r="A5548" s="3" t="n">
        <v>45392.33176471065</v>
      </c>
      <c r="B5548" t="n">
        <v>1.1659714584</v>
      </c>
      <c r="C5548" t="n">
        <v>1.002259334737299</v>
      </c>
      <c r="D5548" t="n">
        <v>-0.2992793447</v>
      </c>
      <c r="E5548" t="n">
        <v>0.02131131344673662</v>
      </c>
      <c r="F5548" t="n">
        <v>-9.7994715322</v>
      </c>
      <c r="G5548" t="n">
        <v>-10.06172434967998</v>
      </c>
    </row>
    <row r="5549">
      <c r="A5549" s="3" t="n">
        <v>45392.3317652662</v>
      </c>
      <c r="B5549" t="n">
        <v>1.5011627554</v>
      </c>
      <c r="C5549" t="n">
        <v>1.10644296698287</v>
      </c>
      <c r="D5549" t="n">
        <v>-0.34955803925</v>
      </c>
      <c r="E5549" t="n">
        <v>-0.09639456904195831</v>
      </c>
      <c r="F5549" t="n">
        <v>-10.1873245397</v>
      </c>
      <c r="G5549" t="n">
        <v>-10.09859131881844</v>
      </c>
    </row>
    <row r="5550">
      <c r="A5550" s="3" t="n">
        <v>45392.33176584491</v>
      </c>
      <c r="B5550" t="n">
        <v>0.4955986710499999</v>
      </c>
      <c r="C5550" t="n">
        <v>1.106397911255248</v>
      </c>
      <c r="D5550" t="n">
        <v>0.007178467799999999</v>
      </c>
      <c r="E5550" t="n">
        <v>-0.195065149538229</v>
      </c>
      <c r="F5550" t="n">
        <v>-9.7803093381</v>
      </c>
      <c r="G5550" t="n">
        <v>-10.02048036861751</v>
      </c>
    </row>
    <row r="5551">
      <c r="A5551" s="3" t="n">
        <v>45392.33176641204</v>
      </c>
      <c r="B5551" t="n">
        <v>0.32561019995</v>
      </c>
      <c r="C5551" t="n">
        <v>1.202780227699537</v>
      </c>
      <c r="D5551" t="n">
        <v>-0.18196239075</v>
      </c>
      <c r="E5551" t="n">
        <v>-0.3097864272469705</v>
      </c>
      <c r="F5551" t="n">
        <v>-10.223236492</v>
      </c>
      <c r="G5551" t="n">
        <v>-9.999389670506787</v>
      </c>
    </row>
    <row r="5552">
      <c r="A5552" s="3" t="n">
        <v>45392.33176699074</v>
      </c>
      <c r="B5552" t="n">
        <v>1.5394675303</v>
      </c>
      <c r="C5552" t="n">
        <v>1.350729224445808</v>
      </c>
      <c r="D5552" t="n">
        <v>-0.277724328</v>
      </c>
      <c r="E5552" t="n">
        <v>-0.4159677586770408</v>
      </c>
      <c r="F5552" t="n">
        <v>-10.12747455475</v>
      </c>
      <c r="G5552" t="n">
        <v>-10.02654122120737</v>
      </c>
    </row>
    <row r="5553">
      <c r="A5553" s="3" t="n">
        <v>45392.33176810185</v>
      </c>
      <c r="B5553" t="n">
        <v>2.37025749835</v>
      </c>
      <c r="C5553" t="n">
        <v>1.482841167221799</v>
      </c>
      <c r="D5553" t="n">
        <v>-0.4453199764999999</v>
      </c>
      <c r="E5553" t="n">
        <v>-0.3112811984439402</v>
      </c>
      <c r="F5553" t="n">
        <v>-9.945512163999998</v>
      </c>
      <c r="G5553" t="n">
        <v>-9.997934103050493</v>
      </c>
    </row>
    <row r="5554">
      <c r="A5554" s="3" t="n">
        <v>45392.33176813657</v>
      </c>
      <c r="B5554" t="n">
        <v>1.7381894859</v>
      </c>
      <c r="C5554" t="n">
        <v>1.732435725468886</v>
      </c>
      <c r="D5554" t="n">
        <v>-0.51954651035</v>
      </c>
      <c r="E5554" t="n">
        <v>-0.4233899525896282</v>
      </c>
      <c r="F5554" t="n">
        <v>-9.770738047699998</v>
      </c>
      <c r="G5554" t="n">
        <v>-9.934313564042451</v>
      </c>
    </row>
    <row r="5555">
      <c r="A5555" s="3" t="n">
        <v>45392.33176865741</v>
      </c>
      <c r="B5555" t="n">
        <v>1.81480884235</v>
      </c>
      <c r="C5555" t="n">
        <v>1.923231050453385</v>
      </c>
      <c r="D5555" t="n">
        <v>-0.4381415087</v>
      </c>
      <c r="E5555" t="n">
        <v>-0.3460215418104904</v>
      </c>
      <c r="F5555" t="n">
        <v>-10.05565065015</v>
      </c>
      <c r="G5555" t="n">
        <v>-9.947703047331728</v>
      </c>
    </row>
    <row r="5556">
      <c r="A5556" s="3" t="n">
        <v>45392.33176924768</v>
      </c>
      <c r="B5556" t="n">
        <v>1.6400249194</v>
      </c>
      <c r="C5556" t="n">
        <v>1.849479830527511</v>
      </c>
      <c r="D5556" t="n">
        <v>-0.4094080242</v>
      </c>
      <c r="E5556" t="n">
        <v>-0.242161346140327</v>
      </c>
      <c r="F5556" t="n">
        <v>-10.0748030376</v>
      </c>
      <c r="G5556" t="n">
        <v>-9.950393864079514</v>
      </c>
    </row>
    <row r="5557">
      <c r="A5557" s="3" t="n">
        <v>45392.33176979166</v>
      </c>
      <c r="B5557" t="n">
        <v>1.5251105947</v>
      </c>
      <c r="C5557" t="n">
        <v>1.631926683839165</v>
      </c>
      <c r="D5557" t="n">
        <v>0.39982692715</v>
      </c>
      <c r="E5557" t="n">
        <v>-0.06039143089848495</v>
      </c>
      <c r="F5557" t="n">
        <v>-9.6055352218</v>
      </c>
      <c r="G5557" t="n">
        <v>-9.954210456816112</v>
      </c>
    </row>
    <row r="5558">
      <c r="A5558" s="3" t="n">
        <v>45392.33177034722</v>
      </c>
      <c r="B5558" t="n">
        <v>2.1404190423</v>
      </c>
      <c r="C5558" t="n">
        <v>1.513829198270867</v>
      </c>
      <c r="D5558" t="n">
        <v>-0.6200940927999999</v>
      </c>
      <c r="E5558" t="n">
        <v>0.03306192036048961</v>
      </c>
      <c r="F5558" t="n">
        <v>-10.15860086185</v>
      </c>
      <c r="G5558" t="n">
        <v>-10.04973253117928</v>
      </c>
    </row>
    <row r="5559">
      <c r="A5559" s="3" t="n">
        <v>45392.33177091435</v>
      </c>
      <c r="B5559" t="n">
        <v>0.9313473571499999</v>
      </c>
      <c r="C5559" t="n">
        <v>1.52739540699406</v>
      </c>
      <c r="D5559" t="n">
        <v>0.8451567102999999</v>
      </c>
      <c r="E5559" t="n">
        <v>0.03839301189067612</v>
      </c>
      <c r="F5559" t="n">
        <v>-10.19451281415</v>
      </c>
      <c r="G5559" t="n">
        <v>-10.07340011516693</v>
      </c>
    </row>
    <row r="5560">
      <c r="A5560" s="3" t="n">
        <v>45392.33177148148</v>
      </c>
      <c r="B5560" t="n">
        <v>1.2330097178</v>
      </c>
      <c r="C5560" t="n">
        <v>1.473064782966787</v>
      </c>
      <c r="D5560" t="n">
        <v>-0.15322890625</v>
      </c>
      <c r="E5560" t="n">
        <v>0.01887096631212123</v>
      </c>
      <c r="F5560" t="n">
        <v>-10.2136652016</v>
      </c>
      <c r="G5560" t="n">
        <v>-10.07476621122905</v>
      </c>
    </row>
    <row r="5561">
      <c r="A5561" s="3" t="n">
        <v>45392.33177204861</v>
      </c>
      <c r="B5561" t="n">
        <v>1.64482037125</v>
      </c>
      <c r="C5561" t="n">
        <v>1.409638891102685</v>
      </c>
      <c r="D5561" t="n">
        <v>0.1628100033</v>
      </c>
      <c r="E5561" t="n">
        <v>-0.02019006360407932</v>
      </c>
      <c r="F5561" t="n">
        <v>-9.883259549799998</v>
      </c>
      <c r="G5561" t="n">
        <v>-10.14296462704117</v>
      </c>
    </row>
    <row r="5562">
      <c r="A5562" s="3" t="n">
        <v>45392.33177372685</v>
      </c>
      <c r="B5562" t="n">
        <v>1.503555578</v>
      </c>
      <c r="C5562" t="n">
        <v>1.155328477171798</v>
      </c>
      <c r="D5562" t="n">
        <v>-0.52911780075</v>
      </c>
      <c r="E5562" t="n">
        <v>-0.06683574864860162</v>
      </c>
      <c r="F5562" t="n">
        <v>-10.40519888275</v>
      </c>
      <c r="G5562" t="n">
        <v>-10.23778398292497</v>
      </c>
    </row>
    <row r="5563">
      <c r="A5563" s="3" t="n">
        <v>45392.33177376157</v>
      </c>
      <c r="B5563" t="n">
        <v>1.1587929906</v>
      </c>
      <c r="C5563" t="n">
        <v>0.9492095414935924</v>
      </c>
      <c r="D5563" t="n">
        <v>-0.25378629535</v>
      </c>
      <c r="E5563" t="n">
        <v>-0.04152739096153857</v>
      </c>
      <c r="F5563" t="n">
        <v>-9.909600211699999</v>
      </c>
      <c r="G5563" t="n">
        <v>-10.17080828949478</v>
      </c>
    </row>
    <row r="5564">
      <c r="A5564" s="3" t="n">
        <v>45392.33177430555</v>
      </c>
      <c r="B5564" t="n">
        <v>0.8954354048499999</v>
      </c>
      <c r="C5564" t="n">
        <v>1.049280392741378</v>
      </c>
      <c r="D5564" t="n">
        <v>0.1053430343</v>
      </c>
      <c r="E5564" t="n">
        <v>-0.1553222031275063</v>
      </c>
      <c r="F5564" t="n">
        <v>-10.30224867105</v>
      </c>
      <c r="G5564" t="n">
        <v>-10.15890475370341</v>
      </c>
    </row>
    <row r="5565">
      <c r="A5565" s="3" t="n">
        <v>45392.33177486111</v>
      </c>
      <c r="B5565" t="n">
        <v>0.58897759235</v>
      </c>
      <c r="C5565" t="n">
        <v>1.010632202216786</v>
      </c>
      <c r="D5565" t="n">
        <v>0.08619064685</v>
      </c>
      <c r="E5565" t="n">
        <v>-0.07642445785349675</v>
      </c>
      <c r="F5565" t="n">
        <v>-10.3453488978</v>
      </c>
      <c r="G5565" t="n">
        <v>-10.14827946559199</v>
      </c>
    </row>
    <row r="5566">
      <c r="A5566" s="3" t="n">
        <v>45392.33177545139</v>
      </c>
      <c r="B5566" t="n">
        <v>0.25857194055</v>
      </c>
      <c r="C5566" t="n">
        <v>0.8363852905064126</v>
      </c>
      <c r="D5566" t="n">
        <v>0.08619064685</v>
      </c>
      <c r="E5566" t="n">
        <v>-0.05444188035722627</v>
      </c>
      <c r="F5566" t="n">
        <v>-10.12747455475</v>
      </c>
      <c r="G5566" t="n">
        <v>-10.12118403453185</v>
      </c>
    </row>
    <row r="5567">
      <c r="A5567" s="3" t="n">
        <v>45392.33177599537</v>
      </c>
      <c r="B5567" t="n">
        <v>1.503555578</v>
      </c>
      <c r="C5567" t="n">
        <v>0.8680626216116574</v>
      </c>
      <c r="D5567" t="n">
        <v>-0.2106860686</v>
      </c>
      <c r="E5567" t="n">
        <v>0.07329995401060629</v>
      </c>
      <c r="F5567" t="n">
        <v>-9.7994715322</v>
      </c>
      <c r="G5567" t="n">
        <v>-10.02995857585015</v>
      </c>
    </row>
    <row r="5568">
      <c r="A5568" s="3" t="n">
        <v>45392.3317765625</v>
      </c>
      <c r="B5568" t="n">
        <v>1.72382274365</v>
      </c>
      <c r="C5568" t="n">
        <v>1.00085904112646</v>
      </c>
      <c r="D5568" t="n">
        <v>0.05267151714999999</v>
      </c>
      <c r="E5568" t="n">
        <v>0.05922533106212139</v>
      </c>
      <c r="F5568" t="n">
        <v>-10.0867671506</v>
      </c>
      <c r="G5568" t="n">
        <v>-10.01998539567474</v>
      </c>
    </row>
    <row r="5569">
      <c r="A5569" s="3" t="n">
        <v>45392.33177711806</v>
      </c>
      <c r="B5569" t="n">
        <v>0.821208871</v>
      </c>
      <c r="C5569" t="n">
        <v>1.15937270305688</v>
      </c>
      <c r="D5569" t="n">
        <v>-0.05745716234999999</v>
      </c>
      <c r="E5569" t="n">
        <v>0.04597663834941737</v>
      </c>
      <c r="F5569" t="n">
        <v>-9.962271728849998</v>
      </c>
      <c r="G5569" t="n">
        <v>-9.958834943781845</v>
      </c>
    </row>
    <row r="5570">
      <c r="A5570" s="3" t="n">
        <v>45392.33177825232</v>
      </c>
      <c r="B5570" t="n">
        <v>0.5363060752</v>
      </c>
      <c r="C5570" t="n">
        <v>1.412394216862825</v>
      </c>
      <c r="D5570" t="n">
        <v>0.277724328</v>
      </c>
      <c r="E5570" t="n">
        <v>0.09303930032319374</v>
      </c>
      <c r="F5570" t="n">
        <v>-9.880866727199999</v>
      </c>
      <c r="G5570" t="n">
        <v>-9.935980123059352</v>
      </c>
    </row>
    <row r="5571">
      <c r="A5571" s="3" t="n">
        <v>45392.33177828704</v>
      </c>
      <c r="B5571" t="n">
        <v>1.86029208505</v>
      </c>
      <c r="C5571" t="n">
        <v>1.540392944313874</v>
      </c>
      <c r="D5571" t="n">
        <v>0.2681530376</v>
      </c>
      <c r="E5571" t="n">
        <v>0.1714111211297208</v>
      </c>
      <c r="F5571" t="n">
        <v>-9.986219568149998</v>
      </c>
      <c r="G5571" t="n">
        <v>-9.949419371096997</v>
      </c>
    </row>
    <row r="5572">
      <c r="A5572" s="3" t="n">
        <v>45392.33177881945</v>
      </c>
      <c r="B5572" t="n">
        <v>1.7022775336</v>
      </c>
      <c r="C5572" t="n">
        <v>1.528086764389398</v>
      </c>
      <c r="D5572" t="n">
        <v>-0.01436674225</v>
      </c>
      <c r="E5572" t="n">
        <v>0.2267333826325181</v>
      </c>
      <c r="F5572" t="n">
        <v>-10.02930998825</v>
      </c>
      <c r="G5572" t="n">
        <v>-9.977843294631263</v>
      </c>
    </row>
    <row r="5573">
      <c r="A5573" s="3" t="n">
        <v>45392.331779375</v>
      </c>
      <c r="B5573" t="n">
        <v>1.7669229704</v>
      </c>
      <c r="C5573" t="n">
        <v>1.587712796542079</v>
      </c>
      <c r="D5573" t="n">
        <v>0.2059004234</v>
      </c>
      <c r="E5573" t="n">
        <v>0.1694238915156182</v>
      </c>
      <c r="F5573" t="n">
        <v>-10.014943246</v>
      </c>
      <c r="G5573" t="n">
        <v>-9.972308732258069</v>
      </c>
    </row>
    <row r="5574">
      <c r="A5574" s="3" t="n">
        <v>45392.33177994213</v>
      </c>
      <c r="B5574" t="n">
        <v>2.02549491095</v>
      </c>
      <c r="C5574" t="n">
        <v>1.724590062579026</v>
      </c>
      <c r="D5574" t="n">
        <v>0.2465980209</v>
      </c>
      <c r="E5574" t="n">
        <v>0.03405314636818188</v>
      </c>
      <c r="F5574" t="n">
        <v>-9.89044782425</v>
      </c>
      <c r="G5574" t="n">
        <v>-10.04100452124199</v>
      </c>
    </row>
    <row r="5575">
      <c r="A5575" s="3" t="n">
        <v>45392.33178050926</v>
      </c>
      <c r="B5575" t="n">
        <v>1.2976551546</v>
      </c>
      <c r="C5575" t="n">
        <v>1.682509910303618</v>
      </c>
      <c r="D5575" t="n">
        <v>0.1340765188</v>
      </c>
      <c r="E5575" t="n">
        <v>0.01880197687226112</v>
      </c>
      <c r="F5575" t="n">
        <v>-10.002979133</v>
      </c>
      <c r="G5575" t="n">
        <v>-10.05758489185108</v>
      </c>
    </row>
    <row r="5576">
      <c r="A5576" s="3" t="n">
        <v>45392.33178107639</v>
      </c>
      <c r="B5576" t="n">
        <v>1.45088406085</v>
      </c>
      <c r="C5576" t="n">
        <v>1.428362757664806</v>
      </c>
      <c r="D5576" t="n">
        <v>-0.22026716565</v>
      </c>
      <c r="E5576" t="n">
        <v>-0.04839766935524491</v>
      </c>
      <c r="F5576" t="n">
        <v>-10.1107149899</v>
      </c>
      <c r="G5576" t="n">
        <v>-9.998376636703991</v>
      </c>
    </row>
    <row r="5577">
      <c r="A5577" s="3" t="n">
        <v>45392.33178163195</v>
      </c>
      <c r="B5577" t="n">
        <v>1.2521719119</v>
      </c>
      <c r="C5577" t="n">
        <v>1.385217155156647</v>
      </c>
      <c r="D5577" t="n">
        <v>-0.36391497485</v>
      </c>
      <c r="E5577" t="n">
        <v>-0.09597992376375318</v>
      </c>
      <c r="F5577" t="n">
        <v>-10.1083221673</v>
      </c>
      <c r="G5577" t="n">
        <v>-9.967894733947814</v>
      </c>
    </row>
    <row r="5578">
      <c r="A5578" s="3" t="n">
        <v>45392.33178219907</v>
      </c>
      <c r="B5578" t="n">
        <v>1.422160383</v>
      </c>
      <c r="C5578" t="n">
        <v>1.253805164881822</v>
      </c>
      <c r="D5578" t="n">
        <v>-0.28491260245</v>
      </c>
      <c r="E5578" t="n">
        <v>-0.1711931803346159</v>
      </c>
      <c r="F5578" t="n">
        <v>-10.0795886828</v>
      </c>
      <c r="G5578" t="n">
        <v>-9.953579242302242</v>
      </c>
    </row>
    <row r="5579">
      <c r="A5579" s="3" t="n">
        <v>45392.3317827662</v>
      </c>
      <c r="B5579" t="n">
        <v>1.1228810383</v>
      </c>
      <c r="C5579" t="n">
        <v>1.251701467011892</v>
      </c>
      <c r="D5579" t="n">
        <v>0.48602738065</v>
      </c>
      <c r="E5579" t="n">
        <v>-0.207642143874243</v>
      </c>
      <c r="F5579" t="n">
        <v>-9.694118691249999</v>
      </c>
      <c r="G5579" t="n">
        <v>-9.93455312975807</v>
      </c>
    </row>
    <row r="5580">
      <c r="A5580" s="3" t="n">
        <v>45392.33178333333</v>
      </c>
      <c r="B5580" t="n">
        <v>1.0845762634</v>
      </c>
      <c r="C5580" t="n">
        <v>1.242286922996624</v>
      </c>
      <c r="D5580" t="n">
        <v>-0.58897759235</v>
      </c>
      <c r="E5580" t="n">
        <v>-0.1904372565332174</v>
      </c>
      <c r="F5580" t="n">
        <v>-9.7324332728</v>
      </c>
      <c r="G5580" t="n">
        <v>-9.91535388069385</v>
      </c>
    </row>
    <row r="5581">
      <c r="A5581" s="3" t="n">
        <v>45392.33178390046</v>
      </c>
      <c r="B5581" t="n">
        <v>1.491591465</v>
      </c>
      <c r="C5581" t="n">
        <v>1.057011576136599</v>
      </c>
      <c r="D5581" t="n">
        <v>-0.15083608365</v>
      </c>
      <c r="E5581" t="n">
        <v>-0.1556583266277394</v>
      </c>
      <c r="F5581" t="n">
        <v>-10.09395542505</v>
      </c>
      <c r="G5581" t="n">
        <v>-9.975706336444901</v>
      </c>
    </row>
    <row r="5582">
      <c r="A5582" s="3" t="n">
        <v>45392.3317850463</v>
      </c>
      <c r="B5582" t="n">
        <v>0.8451567102999999</v>
      </c>
      <c r="C5582" t="n">
        <v>1.006084156830539</v>
      </c>
      <c r="D5582" t="n">
        <v>-0.1364693414</v>
      </c>
      <c r="E5582" t="n">
        <v>-0.09620568244766928</v>
      </c>
      <c r="F5582" t="n">
        <v>-10.0508551983</v>
      </c>
      <c r="G5582" t="n">
        <v>-10.03289417023942</v>
      </c>
    </row>
    <row r="5583">
      <c r="A5583" s="3" t="n">
        <v>45392.33178506944</v>
      </c>
      <c r="B5583" t="n">
        <v>1.3359599295</v>
      </c>
      <c r="C5583" t="n">
        <v>0.9696791289116575</v>
      </c>
      <c r="D5583" t="n">
        <v>-0.1292908736</v>
      </c>
      <c r="E5583" t="n">
        <v>-0.1152356582175994</v>
      </c>
      <c r="F5583" t="n">
        <v>-10.0771958602</v>
      </c>
      <c r="G5583" t="n">
        <v>-10.12699914938861</v>
      </c>
    </row>
    <row r="5584">
      <c r="A5584" s="3" t="n">
        <v>45392.33178559028</v>
      </c>
      <c r="B5584" t="n">
        <v>0.4070152016</v>
      </c>
      <c r="C5584" t="n">
        <v>1.064738027651751</v>
      </c>
      <c r="D5584" t="n">
        <v>-0.0311263071</v>
      </c>
      <c r="E5584" t="n">
        <v>-0.09698598547272756</v>
      </c>
      <c r="F5584" t="n">
        <v>-10.29985584845</v>
      </c>
      <c r="G5584" t="n">
        <v>-10.26445082451926</v>
      </c>
    </row>
    <row r="5585">
      <c r="A5585" s="3" t="n">
        <v>45392.33178614583</v>
      </c>
      <c r="B5585" t="n">
        <v>0.6536132225</v>
      </c>
      <c r="C5585" t="n">
        <v>1.071814474288698</v>
      </c>
      <c r="D5585" t="n">
        <v>-0.01197391965</v>
      </c>
      <c r="E5585" t="n">
        <v>0.05995564074557128</v>
      </c>
      <c r="F5585" t="n">
        <v>-10.42914672205</v>
      </c>
      <c r="G5585" t="n">
        <v>-10.2847812900914</v>
      </c>
    </row>
    <row r="5586">
      <c r="A5586" s="3" t="n">
        <v>45392.33178671297</v>
      </c>
      <c r="B5586" t="n">
        <v>1.5682010148</v>
      </c>
      <c r="C5586" t="n">
        <v>0.9572621041250611</v>
      </c>
      <c r="D5586" t="n">
        <v>0.21308869785</v>
      </c>
      <c r="E5586" t="n">
        <v>0.03201832364149193</v>
      </c>
      <c r="F5586" t="n">
        <v>-10.06522194055</v>
      </c>
      <c r="G5586" t="n">
        <v>-10.17716514747124</v>
      </c>
    </row>
    <row r="5587">
      <c r="A5587" s="3" t="n">
        <v>45392.33178728009</v>
      </c>
      <c r="B5587" t="n">
        <v>1.2234384274</v>
      </c>
      <c r="C5587" t="n">
        <v>0.9253624432345015</v>
      </c>
      <c r="D5587" t="n">
        <v>-0.1077358569</v>
      </c>
      <c r="E5587" t="n">
        <v>0.04148992452948729</v>
      </c>
      <c r="F5587" t="n">
        <v>-10.27351518655</v>
      </c>
      <c r="G5587" t="n">
        <v>-10.09511985615574</v>
      </c>
    </row>
    <row r="5588">
      <c r="A5588" s="3" t="n">
        <v>45392.33178784722</v>
      </c>
      <c r="B5588" t="n">
        <v>1.1875264751</v>
      </c>
      <c r="C5588" t="n">
        <v>0.7747459462509345</v>
      </c>
      <c r="D5588" t="n">
        <v>0.2705458602</v>
      </c>
      <c r="E5588" t="n">
        <v>0.1357014967065272</v>
      </c>
      <c r="F5588" t="n">
        <v>-10.16338650705</v>
      </c>
      <c r="G5588" t="n">
        <v>-10.06056773646308</v>
      </c>
    </row>
    <row r="5589">
      <c r="A5589" s="3" t="n">
        <v>45392.33178895833</v>
      </c>
      <c r="B5589" t="n">
        <v>0.34955803925</v>
      </c>
      <c r="C5589" t="n">
        <v>0.7499940302289065</v>
      </c>
      <c r="D5589" t="n">
        <v>0.01436674225</v>
      </c>
      <c r="E5589" t="n">
        <v>0.1361146104100237</v>
      </c>
      <c r="F5589" t="n">
        <v>-9.722852175749999</v>
      </c>
      <c r="G5589" t="n">
        <v>-10.02094288132019</v>
      </c>
    </row>
    <row r="5590">
      <c r="A5590" s="3" t="n">
        <v>45392.33178900463</v>
      </c>
      <c r="B5590" t="n">
        <v>0.21787434305</v>
      </c>
      <c r="C5590" t="n">
        <v>0.7740591607203985</v>
      </c>
      <c r="D5590" t="n">
        <v>-0.05506433975</v>
      </c>
      <c r="E5590" t="n">
        <v>0.06529311002715633</v>
      </c>
      <c r="F5590" t="n">
        <v>-9.6749663038</v>
      </c>
      <c r="G5590" t="n">
        <v>-10.00553999449082</v>
      </c>
    </row>
    <row r="5591">
      <c r="A5591" s="3" t="n">
        <v>45392.33178954861</v>
      </c>
      <c r="B5591" t="n">
        <v>0.73980386935</v>
      </c>
      <c r="C5591" t="n">
        <v>0.7934917120454568</v>
      </c>
      <c r="D5591" t="n">
        <v>0.28730542505</v>
      </c>
      <c r="E5591" t="n">
        <v>0.1138345416710959</v>
      </c>
      <c r="F5591" t="n">
        <v>-10.17056497485</v>
      </c>
      <c r="G5591" t="n">
        <v>-9.98200693762497</v>
      </c>
    </row>
    <row r="5592">
      <c r="A5592" s="3" t="n">
        <v>45392.33179015046</v>
      </c>
      <c r="B5592" t="n">
        <v>0.7876897413</v>
      </c>
      <c r="C5592" t="n">
        <v>0.9489854515403291</v>
      </c>
      <c r="D5592" t="n">
        <v>0.4429271538999999</v>
      </c>
      <c r="E5592" t="n">
        <v>0.1654014048476695</v>
      </c>
      <c r="F5592" t="n">
        <v>-10.3477417204</v>
      </c>
      <c r="G5592" t="n">
        <v>-9.930411866042569</v>
      </c>
    </row>
    <row r="5593">
      <c r="A5593" s="3" t="n">
        <v>45392.33179065972</v>
      </c>
      <c r="B5593" t="n">
        <v>1.4628579805</v>
      </c>
      <c r="C5593" t="n">
        <v>1.13901432625012</v>
      </c>
      <c r="D5593" t="n">
        <v>-0.29448389285</v>
      </c>
      <c r="E5593" t="n">
        <v>0.1480284786158512</v>
      </c>
      <c r="F5593" t="n">
        <v>-9.993398035949999</v>
      </c>
      <c r="G5593" t="n">
        <v>-9.983614908194433</v>
      </c>
    </row>
    <row r="5594">
      <c r="A5594" s="3" t="n">
        <v>45392.33179122685</v>
      </c>
      <c r="B5594" t="n">
        <v>1.9704305712</v>
      </c>
      <c r="C5594" t="n">
        <v>1.288609857245458</v>
      </c>
      <c r="D5594" t="n">
        <v>0.01675956485</v>
      </c>
      <c r="E5594" t="n">
        <v>0.2225218036363643</v>
      </c>
      <c r="F5594" t="n">
        <v>-9.849750226749999</v>
      </c>
      <c r="G5594" t="n">
        <v>-10.05215989421786</v>
      </c>
    </row>
    <row r="5595">
      <c r="A5595" s="3" t="n">
        <v>45392.33179179398</v>
      </c>
      <c r="B5595" t="n">
        <v>1.156400168</v>
      </c>
      <c r="C5595" t="n">
        <v>1.294453614835202</v>
      </c>
      <c r="D5595" t="n">
        <v>0.73501822415</v>
      </c>
      <c r="E5595" t="n">
        <v>0.2049807927951055</v>
      </c>
      <c r="F5595" t="n">
        <v>-9.737218918</v>
      </c>
      <c r="G5595" t="n">
        <v>-10.04206549104723</v>
      </c>
    </row>
    <row r="5596">
      <c r="A5596" s="3" t="n">
        <v>45392.33179236111</v>
      </c>
      <c r="B5596" t="n">
        <v>1.07978081155</v>
      </c>
      <c r="C5596" t="n">
        <v>1.385421860403151</v>
      </c>
      <c r="D5596" t="n">
        <v>0.01675956485</v>
      </c>
      <c r="E5596" t="n">
        <v>0.1480781290675995</v>
      </c>
      <c r="F5596" t="n">
        <v>-10.09874107025</v>
      </c>
      <c r="G5596" t="n">
        <v>-10.01951826538861</v>
      </c>
    </row>
    <row r="5597">
      <c r="A5597" s="3" t="n">
        <v>45392.33179291667</v>
      </c>
      <c r="B5597" t="n">
        <v>1.156400168</v>
      </c>
      <c r="C5597" t="n">
        <v>1.246730592709444</v>
      </c>
      <c r="D5597" t="n">
        <v>0.1292908736</v>
      </c>
      <c r="E5597" t="n">
        <v>0.1418501519599071</v>
      </c>
      <c r="F5597" t="n">
        <v>-10.29267738065</v>
      </c>
      <c r="G5597" t="n">
        <v>-10.01144766675049</v>
      </c>
    </row>
    <row r="5598">
      <c r="A5598" s="3" t="n">
        <v>45392.3317934838</v>
      </c>
      <c r="B5598" t="n">
        <v>0.8882471304</v>
      </c>
      <c r="C5598" t="n">
        <v>1.196395481347789</v>
      </c>
      <c r="D5598" t="n">
        <v>0.25857194055</v>
      </c>
      <c r="E5598" t="n">
        <v>0.1165411999304199</v>
      </c>
      <c r="F5598" t="n">
        <v>-10.02691716565</v>
      </c>
      <c r="G5598" t="n">
        <v>-10.05392993739455</v>
      </c>
    </row>
    <row r="5599">
      <c r="A5599" s="3" t="n">
        <v>45392.33179405092</v>
      </c>
      <c r="B5599" t="n">
        <v>1.45088406085</v>
      </c>
      <c r="C5599" t="n">
        <v>1.175835965349071</v>
      </c>
      <c r="D5599" t="n">
        <v>-0.15562172885</v>
      </c>
      <c r="E5599" t="n">
        <v>0.1307501899854316</v>
      </c>
      <c r="F5599" t="n">
        <v>-10.002979133</v>
      </c>
      <c r="G5599" t="n">
        <v>-10.03934088821856</v>
      </c>
    </row>
    <row r="5600">
      <c r="A5600" s="3" t="n">
        <v>45392.33179461805</v>
      </c>
      <c r="B5600" t="n">
        <v>1.9488755545</v>
      </c>
      <c r="C5600" t="n">
        <v>1.435331514026344</v>
      </c>
      <c r="D5600" t="n">
        <v>0.08140500164999999</v>
      </c>
      <c r="E5600" t="n">
        <v>0.06576163473205145</v>
      </c>
      <c r="F5600" t="n">
        <v>-10.10352671545</v>
      </c>
      <c r="G5600" t="n">
        <v>-10.0135067889386</v>
      </c>
    </row>
    <row r="5601">
      <c r="A5601" s="3" t="n">
        <v>45392.3317962963</v>
      </c>
      <c r="B5601" t="n">
        <v>0.5410917204</v>
      </c>
      <c r="C5601" t="n">
        <v>1.65052610424138</v>
      </c>
      <c r="D5601" t="n">
        <v>0.11492413135</v>
      </c>
      <c r="E5601" t="n">
        <v>0.1117811800326343</v>
      </c>
      <c r="F5601" t="n">
        <v>-9.78271196735</v>
      </c>
      <c r="G5601" t="n">
        <v>-9.926394134114013</v>
      </c>
    </row>
    <row r="5602">
      <c r="A5602" s="3" t="n">
        <v>45392.33179634259</v>
      </c>
      <c r="B5602" t="n">
        <v>2.09492599295</v>
      </c>
      <c r="C5602" t="n">
        <v>1.484281738961543</v>
      </c>
      <c r="D5602" t="n">
        <v>0.01436674225</v>
      </c>
      <c r="E5602" t="n">
        <v>0.1380778605932405</v>
      </c>
      <c r="F5602" t="n">
        <v>-9.921574131349999</v>
      </c>
      <c r="G5602" t="n">
        <v>-9.898299179111566</v>
      </c>
    </row>
    <row r="5603">
      <c r="A5603" s="3" t="n">
        <v>45392.331796875</v>
      </c>
      <c r="B5603" t="n">
        <v>1.4556795127</v>
      </c>
      <c r="C5603" t="n">
        <v>1.394675429058745</v>
      </c>
      <c r="D5603" t="n">
        <v>0.7182586593</v>
      </c>
      <c r="E5603" t="n">
        <v>0.1486085796812358</v>
      </c>
      <c r="F5603" t="n">
        <v>-9.864107162350001</v>
      </c>
      <c r="G5603" t="n">
        <v>-10.02169902203977</v>
      </c>
    </row>
    <row r="5604">
      <c r="A5604" s="3" t="n">
        <v>45392.33179798611</v>
      </c>
      <c r="B5604" t="n">
        <v>2.0111281687</v>
      </c>
      <c r="C5604" t="n">
        <v>1.252820522359444</v>
      </c>
      <c r="D5604" t="n">
        <v>-0.29687671545</v>
      </c>
      <c r="E5604" t="n">
        <v>0.158557780425758</v>
      </c>
      <c r="F5604" t="n">
        <v>-10.06282911795</v>
      </c>
      <c r="G5604" t="n">
        <v>-10.03778919730481</v>
      </c>
    </row>
    <row r="5605">
      <c r="A5605" s="3" t="n">
        <v>45392.33179802083</v>
      </c>
      <c r="B5605" t="n">
        <v>0.8882471304</v>
      </c>
      <c r="C5605" t="n">
        <v>1.134723219665738</v>
      </c>
      <c r="D5605" t="n">
        <v>0.0766095498</v>
      </c>
      <c r="E5605" t="n">
        <v>0.02214903909370636</v>
      </c>
      <c r="F5605" t="n">
        <v>-9.99100521335</v>
      </c>
      <c r="G5605" t="n">
        <v>-9.965751718040588</v>
      </c>
    </row>
    <row r="5606">
      <c r="A5606" s="3" t="n">
        <v>45392.33179858796</v>
      </c>
      <c r="B5606" t="n">
        <v>-0.34955803925</v>
      </c>
      <c r="C5606" t="n">
        <v>1.020141909597905</v>
      </c>
      <c r="D5606" t="n">
        <v>0.2418123757</v>
      </c>
      <c r="E5606" t="n">
        <v>-0.03203656538205139</v>
      </c>
      <c r="F5606" t="n">
        <v>-10.22563912125</v>
      </c>
      <c r="G5606" t="n">
        <v>-9.983085623406321</v>
      </c>
    </row>
    <row r="5607">
      <c r="A5607" s="3" t="n">
        <v>45392.33179913194</v>
      </c>
      <c r="B5607" t="n">
        <v>1.57778211185</v>
      </c>
      <c r="C5607" t="n">
        <v>0.7823907671200487</v>
      </c>
      <c r="D5607" t="n">
        <v>-0.17956956815</v>
      </c>
      <c r="E5607" t="n">
        <v>-0.03189728352086258</v>
      </c>
      <c r="F5607" t="n">
        <v>-10.2759178158</v>
      </c>
      <c r="G5607" t="n">
        <v>-9.943226734504224</v>
      </c>
    </row>
    <row r="5608">
      <c r="A5608" s="3" t="n">
        <v>45392.33180024305</v>
      </c>
      <c r="B5608" t="n">
        <v>1.1228810383</v>
      </c>
      <c r="C5608" t="n">
        <v>0.7934463820059462</v>
      </c>
      <c r="D5608" t="n">
        <v>-0.2346339079</v>
      </c>
      <c r="E5608" t="n">
        <v>-0.02613165910058286</v>
      </c>
      <c r="F5608" t="n">
        <v>-9.38048241095</v>
      </c>
      <c r="G5608" t="n">
        <v>-9.910271727202124</v>
      </c>
    </row>
    <row r="5609">
      <c r="A5609" s="3" t="n">
        <v>45392.33180027777</v>
      </c>
      <c r="B5609" t="n">
        <v>0.76375170865</v>
      </c>
      <c r="C5609" t="n">
        <v>0.9480766105363663</v>
      </c>
      <c r="D5609" t="n">
        <v>-0.2394195531</v>
      </c>
      <c r="E5609" t="n">
        <v>0.04428772291363647</v>
      </c>
      <c r="F5609" t="n">
        <v>-9.588775656949998</v>
      </c>
      <c r="G5609" t="n">
        <v>-9.901553935382662</v>
      </c>
    </row>
    <row r="5610">
      <c r="A5610" s="3" t="n">
        <v>45392.33180083333</v>
      </c>
      <c r="B5610" t="n">
        <v>0.6751682392</v>
      </c>
      <c r="C5610" t="n">
        <v>1.188428686900003</v>
      </c>
      <c r="D5610" t="n">
        <v>0.4477127990999999</v>
      </c>
      <c r="E5610" t="n">
        <v>0.00667906014836827</v>
      </c>
      <c r="F5610" t="n">
        <v>-10.2136652016</v>
      </c>
      <c r="G5610" t="n">
        <v>-9.866661394636857</v>
      </c>
    </row>
    <row r="5611">
      <c r="A5611" s="3" t="n">
        <v>45392.33180137732</v>
      </c>
      <c r="B5611" t="n">
        <v>1.6041129671</v>
      </c>
      <c r="C5611" t="n">
        <v>1.380801396678442</v>
      </c>
      <c r="D5611" t="n">
        <v>0.3064578125</v>
      </c>
      <c r="E5611" t="n">
        <v>0.1063373463164339</v>
      </c>
      <c r="F5611" t="n">
        <v>-9.897626292049999</v>
      </c>
      <c r="G5611" t="n">
        <v>-9.882728116235459</v>
      </c>
    </row>
    <row r="5612">
      <c r="A5612" s="3" t="n">
        <v>45392.33180194444</v>
      </c>
      <c r="B5612" t="n">
        <v>1.5011627554</v>
      </c>
      <c r="C5612" t="n">
        <v>1.263294710339165</v>
      </c>
      <c r="D5612" t="n">
        <v>0.06703825939999999</v>
      </c>
      <c r="E5612" t="n">
        <v>0.1871208715245926</v>
      </c>
      <c r="F5612" t="n">
        <v>-9.99100521335</v>
      </c>
      <c r="G5612" t="n">
        <v>-9.914766990409234</v>
      </c>
    </row>
    <row r="5613">
      <c r="A5613" s="3" t="n">
        <v>45392.33180251157</v>
      </c>
      <c r="B5613" t="n">
        <v>1.8770516499</v>
      </c>
      <c r="C5613" t="n">
        <v>1.402024473134503</v>
      </c>
      <c r="D5613" t="n">
        <v>-0.2322410853</v>
      </c>
      <c r="E5613" t="n">
        <v>0.132445186001399</v>
      </c>
      <c r="F5613" t="n">
        <v>-10.0771958602</v>
      </c>
      <c r="G5613" t="n">
        <v>-10.00896107520341</v>
      </c>
    </row>
    <row r="5614">
      <c r="A5614" s="3" t="n">
        <v>45392.3318030787</v>
      </c>
      <c r="B5614" t="n">
        <v>0.97204495465</v>
      </c>
      <c r="C5614" t="n">
        <v>1.640143650728909</v>
      </c>
      <c r="D5614" t="n">
        <v>0.25617911795</v>
      </c>
      <c r="E5614" t="n">
        <v>0.06624458367039646</v>
      </c>
      <c r="F5614" t="n">
        <v>-9.761156950649999</v>
      </c>
      <c r="G5614" t="n">
        <v>-10.01412419642077</v>
      </c>
    </row>
    <row r="5615">
      <c r="A5615" s="3" t="n">
        <v>45392.33180364584</v>
      </c>
      <c r="B5615" t="n">
        <v>1.55144144995</v>
      </c>
      <c r="C5615" t="n">
        <v>1.55070467107786</v>
      </c>
      <c r="D5615" t="n">
        <v>0.4070152016</v>
      </c>
      <c r="E5615" t="n">
        <v>-0.007992328312703988</v>
      </c>
      <c r="F5615" t="n">
        <v>-10.1514125874</v>
      </c>
      <c r="G5615" t="n">
        <v>-9.991326615445598</v>
      </c>
    </row>
    <row r="5616">
      <c r="A5616" s="3" t="n">
        <v>45392.33180420139</v>
      </c>
      <c r="B5616" t="n">
        <v>1.34314820395</v>
      </c>
      <c r="C5616" t="n">
        <v>1.377698700630656</v>
      </c>
      <c r="D5616" t="n">
        <v>-0.3711032493</v>
      </c>
      <c r="E5616" t="n">
        <v>-0.02667223639475534</v>
      </c>
      <c r="F5616" t="n">
        <v>-9.813828467799999</v>
      </c>
      <c r="G5616" t="n">
        <v>-9.986465694491637</v>
      </c>
    </row>
    <row r="5617">
      <c r="A5617" s="3" t="n">
        <v>45392.33180476852</v>
      </c>
      <c r="B5617" t="n">
        <v>1.8052277453</v>
      </c>
      <c r="C5617" t="n">
        <v>1.44685709375455</v>
      </c>
      <c r="D5617" t="n">
        <v>-0.3088506351</v>
      </c>
      <c r="E5617" t="n">
        <v>-0.0645670293186482</v>
      </c>
      <c r="F5617" t="n">
        <v>-10.09156260245</v>
      </c>
      <c r="G5617" t="n">
        <v>-10.00708160444269</v>
      </c>
    </row>
    <row r="5618">
      <c r="A5618" s="3" t="n">
        <v>45392.33180533565</v>
      </c>
      <c r="B5618" t="n">
        <v>1.7381894859</v>
      </c>
      <c r="C5618" t="n">
        <v>1.339542899945225</v>
      </c>
      <c r="D5618" t="n">
        <v>0.16040737405</v>
      </c>
      <c r="E5618" t="n">
        <v>-0.06422132776165521</v>
      </c>
      <c r="F5618" t="n">
        <v>-10.1729676041</v>
      </c>
      <c r="G5618" t="n">
        <v>-9.972301142962499</v>
      </c>
    </row>
    <row r="5619">
      <c r="A5619" s="3" t="n">
        <v>45392.33180590278</v>
      </c>
      <c r="B5619" t="n">
        <v>0.31603890955</v>
      </c>
      <c r="C5619" t="n">
        <v>1.360633346603384</v>
      </c>
      <c r="D5619" t="n">
        <v>0.05745716234999999</v>
      </c>
      <c r="E5619" t="n">
        <v>-0.1013080664411425</v>
      </c>
      <c r="F5619" t="n">
        <v>-9.89523346945</v>
      </c>
      <c r="G5619" t="n">
        <v>-9.977124026001309</v>
      </c>
    </row>
    <row r="5620">
      <c r="A5620" s="3" t="n">
        <v>45392.33180645834</v>
      </c>
      <c r="B5620" t="n">
        <v>1.58017493445</v>
      </c>
      <c r="C5620" t="n">
        <v>1.299008540877976</v>
      </c>
      <c r="D5620" t="n">
        <v>-0.28251977985</v>
      </c>
      <c r="E5620" t="n">
        <v>-0.08881247415792565</v>
      </c>
      <c r="F5620" t="n">
        <v>-9.744397385799999</v>
      </c>
      <c r="G5620" t="n">
        <v>-9.946155402518325</v>
      </c>
    </row>
    <row r="5621">
      <c r="A5621" s="3" t="n">
        <v>45392.33180701389</v>
      </c>
      <c r="B5621" t="n">
        <v>1.7764942608</v>
      </c>
      <c r="C5621" t="n">
        <v>1.170580538181355</v>
      </c>
      <c r="D5621" t="n">
        <v>-0.14605043845</v>
      </c>
      <c r="E5621" t="n">
        <v>-0.00451857971759906</v>
      </c>
      <c r="F5621" t="n">
        <v>-10.1442341196</v>
      </c>
      <c r="G5621" t="n">
        <v>-9.928274702122287</v>
      </c>
    </row>
    <row r="5622">
      <c r="A5622" s="3" t="n">
        <v>45392.33180761574</v>
      </c>
      <c r="B5622" t="n">
        <v>0.5219393329499999</v>
      </c>
      <c r="C5622" t="n">
        <v>1.253071677752335</v>
      </c>
      <c r="D5622" t="n">
        <v>0.2106860686</v>
      </c>
      <c r="E5622" t="n">
        <v>-0.01639953049685317</v>
      </c>
      <c r="F5622" t="n">
        <v>-9.660599561549999</v>
      </c>
      <c r="G5622" t="n">
        <v>-9.828012952659702</v>
      </c>
    </row>
    <row r="5623">
      <c r="A5623" s="3" t="n">
        <v>45392.33180872685</v>
      </c>
      <c r="B5623" t="n">
        <v>1.45088406085</v>
      </c>
      <c r="C5623" t="n">
        <v>1.171132385122264</v>
      </c>
      <c r="D5623" t="n">
        <v>-0.009581097049999999</v>
      </c>
      <c r="E5623" t="n">
        <v>-0.1003685710836833</v>
      </c>
      <c r="F5623" t="n">
        <v>-10.01973869785</v>
      </c>
      <c r="G5623" t="n">
        <v>-9.825641274934409</v>
      </c>
    </row>
    <row r="5624">
      <c r="A5624" s="3" t="n">
        <v>45392.33180876158</v>
      </c>
      <c r="B5624" t="n">
        <v>1.2330097178</v>
      </c>
      <c r="C5624" t="n">
        <v>1.127589396125527</v>
      </c>
      <c r="D5624" t="n">
        <v>-0.16040737405</v>
      </c>
      <c r="E5624" t="n">
        <v>-0.02804498452016323</v>
      </c>
      <c r="F5624" t="n">
        <v>-9.9119930343</v>
      </c>
      <c r="G5624" t="n">
        <v>-9.924530184834293</v>
      </c>
    </row>
    <row r="5625">
      <c r="A5625" s="3" t="n">
        <v>45392.33180984954</v>
      </c>
      <c r="B5625" t="n">
        <v>0.7134730141</v>
      </c>
      <c r="C5625" t="n">
        <v>0.8010290483730791</v>
      </c>
      <c r="D5625" t="n">
        <v>-0.0646454368</v>
      </c>
      <c r="E5625" t="n">
        <v>-0.06275165610244772</v>
      </c>
      <c r="F5625" t="n">
        <v>-9.6989141431</v>
      </c>
      <c r="G5625" t="n">
        <v>-9.997751617066928</v>
      </c>
    </row>
    <row r="5626">
      <c r="A5626" s="3" t="n">
        <v>45392.33180987269</v>
      </c>
      <c r="B5626" t="n">
        <v>1.65199883905</v>
      </c>
      <c r="C5626" t="n">
        <v>0.8038863724369485</v>
      </c>
      <c r="D5626" t="n">
        <v>-0.1053430343</v>
      </c>
      <c r="E5626" t="n">
        <v>-0.07683832591468551</v>
      </c>
      <c r="F5626" t="n">
        <v>-9.897626292049999</v>
      </c>
      <c r="G5626" t="n">
        <v>-9.976102877138487</v>
      </c>
    </row>
    <row r="5627">
      <c r="A5627" s="3" t="n">
        <v>45392.33181041667</v>
      </c>
      <c r="B5627" t="n">
        <v>-0.41898912125</v>
      </c>
      <c r="C5627" t="n">
        <v>0.8542362052032657</v>
      </c>
      <c r="D5627" t="n">
        <v>-0.18196239075</v>
      </c>
      <c r="E5627" t="n">
        <v>-0.1624325958606065</v>
      </c>
      <c r="F5627" t="n">
        <v>-10.36450128525</v>
      </c>
      <c r="G5627" t="n">
        <v>-10.07742893386763</v>
      </c>
    </row>
    <row r="5628">
      <c r="A5628" s="3" t="n">
        <v>45392.33181097222</v>
      </c>
      <c r="B5628" t="n">
        <v>0.6847395296</v>
      </c>
      <c r="C5628" t="n">
        <v>0.6617238020958061</v>
      </c>
      <c r="D5628" t="n">
        <v>0.22026716565</v>
      </c>
      <c r="E5628" t="n">
        <v>-0.1128966693256414</v>
      </c>
      <c r="F5628" t="n">
        <v>-10.2830962836</v>
      </c>
      <c r="G5628" t="n">
        <v>-10.04037636987753</v>
      </c>
    </row>
    <row r="5629">
      <c r="A5629" s="3" t="n">
        <v>45392.33181155092</v>
      </c>
      <c r="B5629" t="n">
        <v>0.7374110467499999</v>
      </c>
      <c r="C5629" t="n">
        <v>0.5477012196254094</v>
      </c>
      <c r="D5629" t="n">
        <v>-0.5075725906999999</v>
      </c>
      <c r="E5629" t="n">
        <v>-0.04390018879370644</v>
      </c>
      <c r="F5629" t="n">
        <v>-9.9119930343</v>
      </c>
      <c r="G5629" t="n">
        <v>-10.02002965132602</v>
      </c>
    </row>
    <row r="5630">
      <c r="A5630" s="3" t="n">
        <v>45392.3318120949</v>
      </c>
      <c r="B5630" t="n">
        <v>1.45088406085</v>
      </c>
      <c r="C5630" t="n">
        <v>0.5249588896363649</v>
      </c>
      <c r="D5630" t="n">
        <v>0.2465980209</v>
      </c>
      <c r="E5630" t="n">
        <v>0.07365150755454569</v>
      </c>
      <c r="F5630" t="n">
        <v>-9.775523692899998</v>
      </c>
      <c r="G5630" t="n">
        <v>-10.00600474740725</v>
      </c>
    </row>
    <row r="5631">
      <c r="A5631" s="3" t="n">
        <v>45392.33181267361</v>
      </c>
      <c r="B5631" t="n">
        <v>0.25857194055</v>
      </c>
      <c r="C5631" t="n">
        <v>0.5501125125592089</v>
      </c>
      <c r="D5631" t="n">
        <v>-0.1771669389</v>
      </c>
      <c r="E5631" t="n">
        <v>0.2049418405069936</v>
      </c>
      <c r="F5631" t="n">
        <v>-10.1849317171</v>
      </c>
      <c r="G5631" t="n">
        <v>-9.984926576206089</v>
      </c>
    </row>
    <row r="5632">
      <c r="A5632" s="3" t="n">
        <v>45392.33181324074</v>
      </c>
      <c r="B5632" t="n">
        <v>0.2035076008</v>
      </c>
      <c r="C5632" t="n">
        <v>0.8636133056458066</v>
      </c>
      <c r="D5632" t="n">
        <v>0.5051797681</v>
      </c>
      <c r="E5632" t="n">
        <v>0.2028160148114226</v>
      </c>
      <c r="F5632" t="n">
        <v>-9.6630021908</v>
      </c>
      <c r="G5632" t="n">
        <v>-9.938136580249097</v>
      </c>
    </row>
    <row r="5633">
      <c r="A5633" s="3" t="n">
        <v>45392.33181381944</v>
      </c>
      <c r="B5633" t="n">
        <v>0.5937632375499999</v>
      </c>
      <c r="C5633" t="n">
        <v>0.9186299379865992</v>
      </c>
      <c r="D5633" t="n">
        <v>0.35195086185</v>
      </c>
      <c r="E5633" t="n">
        <v>0.1186455378614222</v>
      </c>
      <c r="F5633" t="n">
        <v>-9.9694600033</v>
      </c>
      <c r="G5633" t="n">
        <v>-9.964009997566343</v>
      </c>
    </row>
    <row r="5634">
      <c r="A5634" s="3" t="n">
        <v>45392.33181436342</v>
      </c>
      <c r="B5634" t="n">
        <v>1.3335671069</v>
      </c>
      <c r="C5634" t="n">
        <v>1.026536691192893</v>
      </c>
      <c r="D5634" t="n">
        <v>0.39025563675</v>
      </c>
      <c r="E5634" t="n">
        <v>0.05171464870629384</v>
      </c>
      <c r="F5634" t="n">
        <v>-10.20169128195</v>
      </c>
      <c r="G5634" t="n">
        <v>-10.05265646731331</v>
      </c>
    </row>
    <row r="5635">
      <c r="A5635" s="3" t="n">
        <v>45392.33181493056</v>
      </c>
      <c r="B5635" t="n">
        <v>1.6041129671</v>
      </c>
      <c r="C5635" t="n">
        <v>1.151353217867253</v>
      </c>
      <c r="D5635" t="n">
        <v>-0.1316836962</v>
      </c>
      <c r="E5635" t="n">
        <v>-0.0225835719837996</v>
      </c>
      <c r="F5635" t="n">
        <v>-10.23042476645</v>
      </c>
      <c r="G5635" t="n">
        <v>-10.08198863750912</v>
      </c>
    </row>
    <row r="5636">
      <c r="A5636" s="3" t="n">
        <v>45392.33181604167</v>
      </c>
      <c r="B5636" t="n">
        <v>1.6065057897</v>
      </c>
      <c r="C5636" t="n">
        <v>1.451309289995225</v>
      </c>
      <c r="D5636" t="n">
        <v>-0.6512203999</v>
      </c>
      <c r="E5636" t="n">
        <v>0.03153871216445231</v>
      </c>
      <c r="F5636" t="n">
        <v>-9.943119341399999</v>
      </c>
      <c r="G5636" t="n">
        <v>-10.10859675350003</v>
      </c>
    </row>
    <row r="5637">
      <c r="A5637" s="3" t="n">
        <v>45392.33181607639</v>
      </c>
      <c r="B5637" t="n">
        <v>1.3910340759</v>
      </c>
      <c r="C5637" t="n">
        <v>1.669851353899539</v>
      </c>
      <c r="D5637" t="n">
        <v>-0.2465980209</v>
      </c>
      <c r="E5637" t="n">
        <v>-0.08362861953368322</v>
      </c>
      <c r="F5637" t="n">
        <v>-10.0867671506</v>
      </c>
      <c r="G5637" t="n">
        <v>-10.13231497089035</v>
      </c>
    </row>
    <row r="5638">
      <c r="A5638" s="3" t="n">
        <v>45392.33181662037</v>
      </c>
      <c r="B5638" t="n">
        <v>1.2617432023</v>
      </c>
      <c r="C5638" t="n">
        <v>1.604349172494993</v>
      </c>
      <c r="D5638" t="n">
        <v>0.05027869455</v>
      </c>
      <c r="E5638" t="n">
        <v>-0.07170773351538483</v>
      </c>
      <c r="F5638" t="n">
        <v>-10.20647692715</v>
      </c>
      <c r="G5638" t="n">
        <v>-10.08347085893721</v>
      </c>
    </row>
    <row r="5639">
      <c r="A5639" s="3" t="n">
        <v>45392.3318171875</v>
      </c>
      <c r="B5639" t="n">
        <v>1.61847970935</v>
      </c>
      <c r="C5639" t="n">
        <v>1.508676180874713</v>
      </c>
      <c r="D5639" t="n">
        <v>0.6464347547</v>
      </c>
      <c r="E5639" t="n">
        <v>-0.07160157481468553</v>
      </c>
      <c r="F5639" t="n">
        <v>-9.99818368115</v>
      </c>
      <c r="G5639" t="n">
        <v>-10.040581989497</v>
      </c>
    </row>
    <row r="5640">
      <c r="A5640" s="3" t="n">
        <v>45392.33181775463</v>
      </c>
      <c r="B5640" t="n">
        <v>1.71903709845</v>
      </c>
      <c r="C5640" t="n">
        <v>1.387325356313407</v>
      </c>
      <c r="D5640" t="n">
        <v>0.08619064685</v>
      </c>
      <c r="E5640" t="n">
        <v>0.01407556018076928</v>
      </c>
      <c r="F5640" t="n">
        <v>-10.1490197648</v>
      </c>
      <c r="G5640" t="n">
        <v>-10.07755587169385</v>
      </c>
    </row>
    <row r="5641">
      <c r="A5641" s="3" t="n">
        <v>45392.33181887731</v>
      </c>
      <c r="B5641" t="n">
        <v>1.5658081922</v>
      </c>
      <c r="C5641" t="n">
        <v>1.236797416351052</v>
      </c>
      <c r="D5641" t="n">
        <v>-0.4788391062</v>
      </c>
      <c r="E5641" t="n">
        <v>0.04209658812937078</v>
      </c>
      <c r="F5641" t="n">
        <v>-9.81623109705</v>
      </c>
      <c r="G5641" t="n">
        <v>-10.03757482256425</v>
      </c>
    </row>
    <row r="5642">
      <c r="A5642" s="3" t="n">
        <v>45392.33181944444</v>
      </c>
      <c r="B5642" t="n">
        <v>0.4764462836</v>
      </c>
      <c r="C5642" t="n">
        <v>1.098815382044059</v>
      </c>
      <c r="D5642" t="n">
        <v>0.01675956485</v>
      </c>
      <c r="E5642" t="n">
        <v>0.03309954680780897</v>
      </c>
      <c r="F5642" t="n">
        <v>-10.13704584515</v>
      </c>
      <c r="G5642" t="n">
        <v>-10.00678623911716</v>
      </c>
    </row>
    <row r="5643">
      <c r="A5643" s="3" t="n">
        <v>45392.33182</v>
      </c>
      <c r="B5643" t="n">
        <v>1.1300595061</v>
      </c>
      <c r="C5643" t="n">
        <v>0.8034136873350838</v>
      </c>
      <c r="D5643" t="n">
        <v>-0.1675956485</v>
      </c>
      <c r="E5643" t="n">
        <v>-0.02380224826538468</v>
      </c>
      <c r="F5643" t="n">
        <v>-10.06282911795</v>
      </c>
      <c r="G5643" t="n">
        <v>-10.00624614186879</v>
      </c>
    </row>
    <row r="5644">
      <c r="A5644" s="3" t="n">
        <v>45392.33182056713</v>
      </c>
      <c r="B5644" t="n">
        <v>0.5410917204</v>
      </c>
      <c r="C5644" t="n">
        <v>0.6148856872617732</v>
      </c>
      <c r="D5644" t="n">
        <v>0.138862164</v>
      </c>
      <c r="E5644" t="n">
        <v>-0.06171345418391627</v>
      </c>
      <c r="F5644" t="n">
        <v>-10.12508173215</v>
      </c>
      <c r="G5644" t="n">
        <v>-10.01176022228767</v>
      </c>
    </row>
    <row r="5645">
      <c r="A5645" s="3" t="n">
        <v>45392.33182172454</v>
      </c>
      <c r="B5645" t="n">
        <v>0.4932058484499999</v>
      </c>
      <c r="C5645" t="n">
        <v>0.5945102802586263</v>
      </c>
      <c r="D5645" t="n">
        <v>0.0622526142</v>
      </c>
      <c r="E5645" t="n">
        <v>0.002260398536013994</v>
      </c>
      <c r="F5645" t="n">
        <v>-9.639054351499999</v>
      </c>
      <c r="G5645" t="n">
        <v>-9.993024651751659</v>
      </c>
    </row>
    <row r="5646">
      <c r="A5646" s="3" t="n">
        <v>45392.33182174768</v>
      </c>
      <c r="B5646" t="n">
        <v>0.59137041495</v>
      </c>
      <c r="C5646" t="n">
        <v>0.7308069880437084</v>
      </c>
      <c r="D5646" t="n">
        <v>0.3088506351</v>
      </c>
      <c r="E5646" t="n">
        <v>0.08196649522564128</v>
      </c>
      <c r="F5646" t="n">
        <v>-10.2759178158</v>
      </c>
      <c r="G5646" t="n">
        <v>-10.05146110754222</v>
      </c>
    </row>
    <row r="5647">
      <c r="A5647" s="3" t="n">
        <v>45392.33182225694</v>
      </c>
      <c r="B5647" t="n">
        <v>0.35912932965</v>
      </c>
      <c r="C5647" t="n">
        <v>0.9026489159937088</v>
      </c>
      <c r="D5647" t="n">
        <v>-0.22744563345</v>
      </c>
      <c r="E5647" t="n">
        <v>0.02216232036095579</v>
      </c>
      <c r="F5647" t="n">
        <v>-10.09156260245</v>
      </c>
      <c r="G5647" t="n">
        <v>-10.07797115703313</v>
      </c>
    </row>
    <row r="5648">
      <c r="A5648" s="3" t="n">
        <v>45392.33182282408</v>
      </c>
      <c r="B5648" t="n">
        <v>1.5969344993</v>
      </c>
      <c r="C5648" t="n">
        <v>0.9065784337909116</v>
      </c>
      <c r="D5648" t="n">
        <v>-0.0287334845</v>
      </c>
      <c r="E5648" t="n">
        <v>0.08643800759510516</v>
      </c>
      <c r="F5648" t="n">
        <v>-9.983816938899999</v>
      </c>
      <c r="G5648" t="n">
        <v>-10.16971437940364</v>
      </c>
    </row>
    <row r="5649">
      <c r="A5649" s="3" t="n">
        <v>45392.33182339121</v>
      </c>
      <c r="B5649" t="n">
        <v>1.40779364075</v>
      </c>
      <c r="C5649" t="n">
        <v>1.101474447190796</v>
      </c>
      <c r="D5649" t="n">
        <v>-0.0383047749</v>
      </c>
      <c r="E5649" t="n">
        <v>-0.03582712134860153</v>
      </c>
      <c r="F5649" t="n">
        <v>-10.1873245397</v>
      </c>
      <c r="G5649" t="n">
        <v>-10.23719784699805</v>
      </c>
    </row>
    <row r="5650">
      <c r="A5650" s="3" t="n">
        <v>45392.33182394676</v>
      </c>
      <c r="B5650" t="n">
        <v>1.1899192977</v>
      </c>
      <c r="C5650" t="n">
        <v>1.119272762583103</v>
      </c>
      <c r="D5650" t="n">
        <v>0.18435521335</v>
      </c>
      <c r="E5650" t="n">
        <v>0.005538265583683012</v>
      </c>
      <c r="F5650" t="n">
        <v>-10.4219584476</v>
      </c>
      <c r="G5650" t="n">
        <v>-10.2134788523907</v>
      </c>
    </row>
    <row r="5651">
      <c r="A5651" s="3" t="n">
        <v>45392.33182451389</v>
      </c>
      <c r="B5651" t="n">
        <v>0.7924851931499999</v>
      </c>
      <c r="C5651" t="n">
        <v>1.246767441939747</v>
      </c>
      <c r="D5651" t="n">
        <v>-0.1101286795</v>
      </c>
      <c r="E5651" t="n">
        <v>-0.02260528834160842</v>
      </c>
      <c r="F5651" t="n">
        <v>-10.2783106384</v>
      </c>
      <c r="G5651" t="n">
        <v>-10.13726600329956</v>
      </c>
    </row>
    <row r="5652">
      <c r="A5652" s="3" t="n">
        <v>45392.33182620371</v>
      </c>
      <c r="B5652" t="n">
        <v>1.00077843915</v>
      </c>
      <c r="C5652" t="n">
        <v>1.198487246650586</v>
      </c>
      <c r="D5652" t="n">
        <v>0.18196239075</v>
      </c>
      <c r="E5652" t="n">
        <v>-0.03598869105069935</v>
      </c>
      <c r="F5652" t="n">
        <v>-10.1873245397</v>
      </c>
      <c r="G5652" t="n">
        <v>-10.10662157074968</v>
      </c>
    </row>
    <row r="5653">
      <c r="A5653" s="3" t="n">
        <v>45392.33182623843</v>
      </c>
      <c r="B5653" t="n">
        <v>1.50835102985</v>
      </c>
      <c r="C5653" t="n">
        <v>1.129099368772964</v>
      </c>
      <c r="D5653" t="n">
        <v>-0.5865749630999999</v>
      </c>
      <c r="E5653" t="n">
        <v>-0.1520935522044293</v>
      </c>
      <c r="F5653" t="n">
        <v>-9.840169129699998</v>
      </c>
      <c r="G5653" t="n">
        <v>-10.02340615635679</v>
      </c>
    </row>
    <row r="5654">
      <c r="A5654" s="3" t="n">
        <v>45392.33182626157</v>
      </c>
      <c r="B5654" t="n">
        <v>0.96965213205</v>
      </c>
      <c r="C5654" t="n">
        <v>1.343489402220167</v>
      </c>
      <c r="D5654" t="n">
        <v>0.3782817171</v>
      </c>
      <c r="E5654" t="n">
        <v>-0.2718102779889285</v>
      </c>
      <c r="F5654" t="n">
        <v>-9.603142399199999</v>
      </c>
      <c r="G5654" t="n">
        <v>-9.910398962199562</v>
      </c>
    </row>
    <row r="5655">
      <c r="A5655" s="3" t="n">
        <v>45392.33182677083</v>
      </c>
      <c r="B5655" t="n">
        <v>1.89620403735</v>
      </c>
      <c r="C5655" t="n">
        <v>1.463361342814689</v>
      </c>
      <c r="D5655" t="n">
        <v>-0.5482701882</v>
      </c>
      <c r="E5655" t="n">
        <v>-0.2503305141835671</v>
      </c>
      <c r="F5655" t="n">
        <v>-10.16099368445</v>
      </c>
      <c r="G5655" t="n">
        <v>-9.863631894144548</v>
      </c>
    </row>
    <row r="5656">
      <c r="A5656" s="3" t="n">
        <v>45392.33182733796</v>
      </c>
      <c r="B5656" t="n">
        <v>0.9121949697</v>
      </c>
      <c r="C5656" t="n">
        <v>1.458046892872382</v>
      </c>
      <c r="D5656" t="n">
        <v>-0.42138194385</v>
      </c>
      <c r="E5656" t="n">
        <v>-0.1152356582175994</v>
      </c>
      <c r="F5656" t="n">
        <v>-9.809042822599999</v>
      </c>
      <c r="G5656" t="n">
        <v>-9.855349709603406</v>
      </c>
    </row>
    <row r="5657">
      <c r="A5657" s="3" t="n">
        <v>45392.33182791666</v>
      </c>
      <c r="B5657" t="n">
        <v>2.0063425235</v>
      </c>
      <c r="C5657" t="n">
        <v>1.520748052728093</v>
      </c>
      <c r="D5657" t="n">
        <v>-0.2705458602</v>
      </c>
      <c r="E5657" t="n">
        <v>-0.08528299453088604</v>
      </c>
      <c r="F5657" t="n">
        <v>-9.7994715322</v>
      </c>
      <c r="G5657" t="n">
        <v>-9.860033356499677</v>
      </c>
    </row>
    <row r="5658">
      <c r="A5658" s="3" t="n">
        <v>45392.33182847222</v>
      </c>
      <c r="B5658" t="n">
        <v>1.85072079465</v>
      </c>
      <c r="C5658" t="n">
        <v>1.498429717480773</v>
      </c>
      <c r="D5658" t="n">
        <v>0.06943108200000001</v>
      </c>
      <c r="E5658" t="n">
        <v>0.0001663473008158556</v>
      </c>
      <c r="F5658" t="n">
        <v>-9.9742456485</v>
      </c>
      <c r="G5658" t="n">
        <v>-9.938316208817159</v>
      </c>
    </row>
    <row r="5659">
      <c r="A5659" s="3" t="n">
        <v>45392.33182902777</v>
      </c>
      <c r="B5659" t="n">
        <v>0.7709301764499999</v>
      </c>
      <c r="C5659" t="n">
        <v>1.394156933871566</v>
      </c>
      <c r="D5659" t="n">
        <v>0.7038919170499999</v>
      </c>
      <c r="E5659" t="n">
        <v>-0.02547753954405608</v>
      </c>
      <c r="F5659" t="n">
        <v>-10.08916977985</v>
      </c>
      <c r="G5659" t="n">
        <v>-9.982326396677999</v>
      </c>
    </row>
    <row r="5660">
      <c r="A5660" s="3" t="n">
        <v>45392.33183015046</v>
      </c>
      <c r="B5660" t="n">
        <v>1.0630212467</v>
      </c>
      <c r="C5660" t="n">
        <v>1.256336743578558</v>
      </c>
      <c r="D5660" t="n">
        <v>0.15562172885</v>
      </c>
      <c r="E5660" t="n">
        <v>0.170695944318765</v>
      </c>
      <c r="F5660" t="n">
        <v>-9.82819521005</v>
      </c>
      <c r="G5660" t="n">
        <v>-9.968000092572172</v>
      </c>
    </row>
    <row r="5661">
      <c r="A5661" s="3" t="n">
        <v>45392.33183018518</v>
      </c>
      <c r="B5661" t="n">
        <v>1.9009994892</v>
      </c>
      <c r="C5661" t="n">
        <v>1.170752211704665</v>
      </c>
      <c r="D5661" t="n">
        <v>-0.3830673623</v>
      </c>
      <c r="E5661" t="n">
        <v>0.165902869838462</v>
      </c>
      <c r="F5661" t="n">
        <v>-9.988612390750001</v>
      </c>
      <c r="G5661" t="n">
        <v>-10.04057357726576</v>
      </c>
    </row>
    <row r="5662">
      <c r="A5662" s="3" t="n">
        <v>45392.33183074074</v>
      </c>
      <c r="B5662" t="n">
        <v>0.7326254015499999</v>
      </c>
      <c r="C5662" t="n">
        <v>1.02663160310618</v>
      </c>
      <c r="D5662" t="n">
        <v>0.05267151714999999</v>
      </c>
      <c r="E5662" t="n">
        <v>0.163642448443124</v>
      </c>
      <c r="F5662" t="n">
        <v>-10.2208436694</v>
      </c>
      <c r="G5662" t="n">
        <v>-10.08879630421436</v>
      </c>
    </row>
    <row r="5663">
      <c r="A5663" s="3" t="n">
        <v>45392.33183184027</v>
      </c>
      <c r="B5663" t="n">
        <v>0.5434845429999999</v>
      </c>
      <c r="C5663" t="n">
        <v>0.9073239449248276</v>
      </c>
      <c r="D5663" t="n">
        <v>0.22744563345</v>
      </c>
      <c r="E5663" t="n">
        <v>0.09381475717156201</v>
      </c>
      <c r="F5663" t="n">
        <v>-10.014943246</v>
      </c>
      <c r="G5663" t="n">
        <v>-10.03750180988336</v>
      </c>
    </row>
    <row r="5664">
      <c r="A5664" s="3" t="n">
        <v>45392.331831875</v>
      </c>
      <c r="B5664" t="n">
        <v>1.2306168952</v>
      </c>
      <c r="C5664" t="n">
        <v>0.8169314571507016</v>
      </c>
      <c r="D5664" t="n">
        <v>0.4070152016</v>
      </c>
      <c r="E5664" t="n">
        <v>0.0112354263285548</v>
      </c>
      <c r="F5664" t="n">
        <v>-10.0412839079</v>
      </c>
      <c r="G5664" t="n">
        <v>-9.981569661615994</v>
      </c>
    </row>
    <row r="5665">
      <c r="A5665" s="3" t="n">
        <v>45392.33183241898</v>
      </c>
      <c r="B5665" t="n">
        <v>0.59854888275</v>
      </c>
      <c r="C5665" t="n">
        <v>0.7216882665404448</v>
      </c>
      <c r="D5665" t="n">
        <v>-0.1747741163</v>
      </c>
      <c r="E5665" t="n">
        <v>0.09934662214452242</v>
      </c>
      <c r="F5665" t="n">
        <v>-10.0867671506</v>
      </c>
      <c r="G5665" t="n">
        <v>-10.04112432695912</v>
      </c>
    </row>
    <row r="5666">
      <c r="A5666" s="3" t="n">
        <v>45392.33183299768</v>
      </c>
      <c r="B5666" t="n">
        <v>0.9624736642499999</v>
      </c>
      <c r="C5666" t="n">
        <v>0.6235468793949901</v>
      </c>
      <c r="D5666" t="n">
        <v>0.2394195531</v>
      </c>
      <c r="E5666" t="n">
        <v>0.1358291660311193</v>
      </c>
      <c r="F5666" t="n">
        <v>-9.983816938899999</v>
      </c>
      <c r="G5666" t="n">
        <v>-10.01095955160492</v>
      </c>
    </row>
    <row r="5667">
      <c r="A5667" s="3" t="n">
        <v>45392.33183354167</v>
      </c>
      <c r="B5667" t="n">
        <v>0.04788587195</v>
      </c>
      <c r="C5667" t="n">
        <v>0.7596823146491862</v>
      </c>
      <c r="D5667" t="n">
        <v>-0.1101286795</v>
      </c>
      <c r="E5667" t="n">
        <v>0.1308574230743594</v>
      </c>
      <c r="F5667" t="n">
        <v>-9.651028271149999</v>
      </c>
      <c r="G5667" t="n">
        <v>-9.97419931265026</v>
      </c>
    </row>
    <row r="5668">
      <c r="A5668" s="3" t="n">
        <v>45392.33183410879</v>
      </c>
      <c r="B5668" t="n">
        <v>0.7326254015499999</v>
      </c>
      <c r="C5668" t="n">
        <v>0.699609382712123</v>
      </c>
      <c r="D5668" t="n">
        <v>0.009581097049999999</v>
      </c>
      <c r="E5668" t="n">
        <v>0.06197830231188829</v>
      </c>
      <c r="F5668" t="n">
        <v>-10.0771958602</v>
      </c>
      <c r="G5668" t="n">
        <v>-9.974143764492919</v>
      </c>
    </row>
    <row r="5669">
      <c r="A5669" s="3" t="n">
        <v>45392.33183467593</v>
      </c>
      <c r="B5669" t="n">
        <v>1.28089558975</v>
      </c>
      <c r="C5669" t="n">
        <v>0.7229259389202817</v>
      </c>
      <c r="D5669" t="n">
        <v>0.28969824765</v>
      </c>
      <c r="E5669" t="n">
        <v>-0.02793073361876466</v>
      </c>
      <c r="F5669" t="n">
        <v>-10.39802041495</v>
      </c>
      <c r="G5669" t="n">
        <v>-10.01499570814863</v>
      </c>
    </row>
    <row r="5670">
      <c r="A5670" s="3" t="n">
        <v>45392.33183524306</v>
      </c>
      <c r="B5670" t="n">
        <v>0.6536132225</v>
      </c>
      <c r="C5670" t="n">
        <v>0.8614820622904453</v>
      </c>
      <c r="D5670" t="n">
        <v>0.01436674225</v>
      </c>
      <c r="E5670" t="n">
        <v>-0.001272007084498858</v>
      </c>
      <c r="F5670" t="n">
        <v>-9.775523692899998</v>
      </c>
      <c r="G5670" t="n">
        <v>-10.03149337372346</v>
      </c>
    </row>
    <row r="5671">
      <c r="A5671" s="3" t="n">
        <v>45392.33183637731</v>
      </c>
      <c r="B5671" t="n">
        <v>0.8954354048499999</v>
      </c>
      <c r="C5671" t="n">
        <v>0.8237817564952237</v>
      </c>
      <c r="D5671" t="n">
        <v>0.138862164</v>
      </c>
      <c r="E5671" t="n">
        <v>-0.03677811494603742</v>
      </c>
      <c r="F5671" t="n">
        <v>-9.959878906249999</v>
      </c>
      <c r="G5671" t="n">
        <v>-10.01322612215842</v>
      </c>
    </row>
    <row r="5672">
      <c r="A5672" s="3" t="n">
        <v>45392.33183642361</v>
      </c>
      <c r="B5672" t="n">
        <v>0.5530558334</v>
      </c>
      <c r="C5672" t="n">
        <v>0.9634438596796064</v>
      </c>
      <c r="D5672" t="n">
        <v>-0.4764462836</v>
      </c>
      <c r="E5672" t="n">
        <v>0.03261947814428914</v>
      </c>
      <c r="F5672" t="n">
        <v>-10.06522194055</v>
      </c>
      <c r="G5672" t="n">
        <v>-10.04370738485352</v>
      </c>
    </row>
    <row r="5673">
      <c r="A5673" s="3" t="n">
        <v>45392.33183693287</v>
      </c>
      <c r="B5673" t="n">
        <v>1.4006053663</v>
      </c>
      <c r="C5673" t="n">
        <v>0.855649048582986</v>
      </c>
      <c r="D5673" t="n">
        <v>-0.09816456649999999</v>
      </c>
      <c r="E5673" t="n">
        <v>0.08543722638997694</v>
      </c>
      <c r="F5673" t="n">
        <v>-10.2208436694</v>
      </c>
      <c r="G5673" t="n">
        <v>-10.00509844378826</v>
      </c>
    </row>
    <row r="5674">
      <c r="A5674" s="3" t="n">
        <v>45392.3318375</v>
      </c>
      <c r="B5674" t="n">
        <v>0.7158658366999999</v>
      </c>
      <c r="C5674" t="n">
        <v>0.794108045139396</v>
      </c>
      <c r="D5674" t="n">
        <v>0.39504128195</v>
      </c>
      <c r="E5674" t="n">
        <v>0.08039756838158529</v>
      </c>
      <c r="F5674" t="n">
        <v>-9.8114356452</v>
      </c>
      <c r="G5674" t="n">
        <v>-10.01817905189152</v>
      </c>
    </row>
    <row r="5675">
      <c r="A5675" s="3" t="n">
        <v>45392.33183805556</v>
      </c>
      <c r="B5675" t="n">
        <v>0.4836247513999999</v>
      </c>
      <c r="C5675" t="n">
        <v>0.8272924000392796</v>
      </c>
      <c r="D5675" t="n">
        <v>0.2346339079</v>
      </c>
      <c r="E5675" t="n">
        <v>0.1598856328388116</v>
      </c>
      <c r="F5675" t="n">
        <v>-9.883259549799998</v>
      </c>
      <c r="G5675" t="n">
        <v>-10.04784140216331</v>
      </c>
    </row>
    <row r="5676">
      <c r="A5676" s="3" t="n">
        <v>45392.33183862268</v>
      </c>
      <c r="B5676" t="n">
        <v>1.2928695094</v>
      </c>
      <c r="C5676" t="n">
        <v>0.8315227008217972</v>
      </c>
      <c r="D5676" t="n">
        <v>0.35673650705</v>
      </c>
      <c r="E5676" t="n">
        <v>0.1473178508103734</v>
      </c>
      <c r="F5676" t="n">
        <v>-10.3214010585</v>
      </c>
      <c r="G5676" t="n">
        <v>-10.06529323878161</v>
      </c>
    </row>
    <row r="5677">
      <c r="A5677" s="3" t="n">
        <v>45392.33183918981</v>
      </c>
      <c r="B5677" t="n">
        <v>0.4836247513999999</v>
      </c>
      <c r="C5677" t="n">
        <v>0.92752605539266</v>
      </c>
      <c r="D5677" t="n">
        <v>0.15562172885</v>
      </c>
      <c r="E5677" t="n">
        <v>0.1918758623710961</v>
      </c>
      <c r="F5677" t="n">
        <v>-10.06282911795</v>
      </c>
      <c r="G5677" t="n">
        <v>-10.06280010946786</v>
      </c>
    </row>
    <row r="5678">
      <c r="A5678" s="3" t="n">
        <v>45392.33183975695</v>
      </c>
      <c r="B5678" t="n">
        <v>0.9576782124000001</v>
      </c>
      <c r="C5678" t="n">
        <v>0.9807176221638723</v>
      </c>
      <c r="D5678" t="n">
        <v>-0.17956956815</v>
      </c>
      <c r="E5678" t="n">
        <v>0.05388312990046634</v>
      </c>
      <c r="F5678" t="n">
        <v>-10.0532480209</v>
      </c>
      <c r="G5678" t="n">
        <v>-10.04631586231623</v>
      </c>
    </row>
    <row r="5679">
      <c r="A5679" s="3" t="n">
        <v>45392.3318403125</v>
      </c>
      <c r="B5679" t="n">
        <v>1.0486643111</v>
      </c>
      <c r="C5679" t="n">
        <v>1.07525171654336</v>
      </c>
      <c r="D5679" t="n">
        <v>0.1364693414</v>
      </c>
      <c r="E5679" t="n">
        <v>0.01495676426200469</v>
      </c>
      <c r="F5679" t="n">
        <v>-9.888055001649999</v>
      </c>
      <c r="G5679" t="n">
        <v>-10.10862749929082</v>
      </c>
    </row>
    <row r="5680">
      <c r="A5680" s="3" t="n">
        <v>45392.33184144676</v>
      </c>
      <c r="B5680" t="n">
        <v>1.31441471945</v>
      </c>
      <c r="C5680" t="n">
        <v>1.07453731694942</v>
      </c>
      <c r="D5680" t="n">
        <v>-0.208293246</v>
      </c>
      <c r="E5680" t="n">
        <v>0.05326926561351995</v>
      </c>
      <c r="F5680" t="n">
        <v>-10.32619651035</v>
      </c>
      <c r="G5680" t="n">
        <v>-10.03864317593115</v>
      </c>
    </row>
    <row r="5681">
      <c r="A5681" s="3" t="n">
        <v>45392.33184200231</v>
      </c>
      <c r="B5681" t="n">
        <v>1.31680754205</v>
      </c>
      <c r="C5681" t="n">
        <v>0.9996303067423105</v>
      </c>
      <c r="D5681" t="n">
        <v>0.18674803595</v>
      </c>
      <c r="E5681" t="n">
        <v>-0.004237067142424285</v>
      </c>
      <c r="F5681" t="n">
        <v>-9.902421743899998</v>
      </c>
      <c r="G5681" t="n">
        <v>-10.0297524990442</v>
      </c>
    </row>
    <row r="5682">
      <c r="A5682" s="3" t="n">
        <v>45392.33184256945</v>
      </c>
      <c r="B5682" t="n">
        <v>0.9385258249499999</v>
      </c>
      <c r="C5682" t="n">
        <v>1.045372088396856</v>
      </c>
      <c r="D5682" t="n">
        <v>-0.05027869455</v>
      </c>
      <c r="E5682" t="n">
        <v>0.05687959866958056</v>
      </c>
      <c r="F5682" t="n">
        <v>-9.976638471099999</v>
      </c>
      <c r="G5682" t="n">
        <v>-10.07279710905889</v>
      </c>
    </row>
    <row r="5683">
      <c r="A5683" s="3" t="n">
        <v>45392.33184313658</v>
      </c>
      <c r="B5683" t="n">
        <v>0.4668651865499999</v>
      </c>
      <c r="C5683" t="n">
        <v>0.8793027798202822</v>
      </c>
      <c r="D5683" t="n">
        <v>0.5793964953</v>
      </c>
      <c r="E5683" t="n">
        <v>0.2161303366433573</v>
      </c>
      <c r="F5683" t="n">
        <v>-10.17056497485</v>
      </c>
      <c r="G5683" t="n">
        <v>-10.03081801785492</v>
      </c>
    </row>
    <row r="5684">
      <c r="A5684" s="3" t="n">
        <v>45392.3318437037</v>
      </c>
      <c r="B5684" t="n">
        <v>0.7805112734999999</v>
      </c>
      <c r="C5684" t="n">
        <v>0.7209954690076943</v>
      </c>
      <c r="D5684" t="n">
        <v>0.09336911464999999</v>
      </c>
      <c r="E5684" t="n">
        <v>0.3598153608228448</v>
      </c>
      <c r="F5684" t="n">
        <v>-9.813828467799999</v>
      </c>
      <c r="G5684" t="n">
        <v>-10.01103238141122</v>
      </c>
    </row>
    <row r="5685">
      <c r="A5685" s="3" t="n">
        <v>45392.33184427083</v>
      </c>
      <c r="B5685" t="n">
        <v>0.7948780157499999</v>
      </c>
      <c r="C5685" t="n">
        <v>0.5895106032079269</v>
      </c>
      <c r="D5685" t="n">
        <v>-0.0598597916</v>
      </c>
      <c r="E5685" t="n">
        <v>0.4321549946318194</v>
      </c>
      <c r="F5685" t="n">
        <v>-10.350134543</v>
      </c>
      <c r="G5685" t="n">
        <v>-9.95377194640364</v>
      </c>
    </row>
    <row r="5686">
      <c r="A5686" s="3" t="n">
        <v>45392.33184539352</v>
      </c>
      <c r="B5686" t="n">
        <v>0.6560158517499999</v>
      </c>
      <c r="C5686" t="n">
        <v>0.55790658195478</v>
      </c>
      <c r="D5686" t="n">
        <v>0.8427638877</v>
      </c>
      <c r="E5686" t="n">
        <v>0.4358617254572273</v>
      </c>
      <c r="F5686" t="n">
        <v>-9.842561952300001</v>
      </c>
      <c r="G5686" t="n">
        <v>-10.00127101573208</v>
      </c>
    </row>
    <row r="5687">
      <c r="A5687" s="3" t="n">
        <v>45392.33184543982</v>
      </c>
      <c r="B5687" t="n">
        <v>0.21308869785</v>
      </c>
      <c r="C5687" t="n">
        <v>0.482425185513288</v>
      </c>
      <c r="D5687" t="n">
        <v>0.8690947429499999</v>
      </c>
      <c r="E5687" t="n">
        <v>0.3872411548335675</v>
      </c>
      <c r="F5687" t="n">
        <v>-9.71567370795</v>
      </c>
      <c r="G5687" t="n">
        <v>-9.99729214465434</v>
      </c>
    </row>
    <row r="5688">
      <c r="A5688" s="3" t="n">
        <v>45392.33184596065</v>
      </c>
      <c r="B5688" t="n">
        <v>0.50038431625</v>
      </c>
      <c r="C5688" t="n">
        <v>0.4844512302595584</v>
      </c>
      <c r="D5688" t="n">
        <v>0.4070152016</v>
      </c>
      <c r="E5688" t="n">
        <v>0.4269552070587425</v>
      </c>
      <c r="F5688" t="n">
        <v>-10.10352671545</v>
      </c>
      <c r="G5688" t="n">
        <v>-9.954519994922522</v>
      </c>
    </row>
    <row r="5689">
      <c r="A5689" s="3" t="n">
        <v>45392.33184652778</v>
      </c>
      <c r="B5689" t="n">
        <v>0.612915625</v>
      </c>
      <c r="C5689" t="n">
        <v>0.4835247875761086</v>
      </c>
      <c r="D5689" t="n">
        <v>-0.12210259915</v>
      </c>
      <c r="E5689" t="n">
        <v>0.4422640963477868</v>
      </c>
      <c r="F5689" t="n">
        <v>-10.02930998825</v>
      </c>
      <c r="G5689" t="n">
        <v>-10.01120485501087</v>
      </c>
    </row>
    <row r="5690">
      <c r="A5690" s="3" t="n">
        <v>45392.33184708333</v>
      </c>
      <c r="B5690" t="n">
        <v>0.5219393329499999</v>
      </c>
      <c r="C5690" t="n">
        <v>0.481013005053964</v>
      </c>
      <c r="D5690" t="n">
        <v>0.32321737735</v>
      </c>
      <c r="E5690" t="n">
        <v>0.3301708408237771</v>
      </c>
      <c r="F5690" t="n">
        <v>-10.1514125874</v>
      </c>
      <c r="G5690" t="n">
        <v>-10.01210932988394</v>
      </c>
    </row>
    <row r="5691">
      <c r="A5691" s="3" t="n">
        <v>45392.33184766204</v>
      </c>
      <c r="B5691" t="n">
        <v>0.14844326105</v>
      </c>
      <c r="C5691" t="n">
        <v>0.5088226528334513</v>
      </c>
      <c r="D5691" t="n">
        <v>0.1771669389</v>
      </c>
      <c r="E5691" t="n">
        <v>0.2057606614930075</v>
      </c>
      <c r="F5691" t="n">
        <v>-9.964664551449999</v>
      </c>
      <c r="G5691" t="n">
        <v>-10.0530283427963</v>
      </c>
    </row>
    <row r="5692">
      <c r="A5692" s="3" t="n">
        <v>45392.33184824074</v>
      </c>
      <c r="B5692" t="n">
        <v>0.9816260517000001</v>
      </c>
      <c r="C5692" t="n">
        <v>0.6229746647963886</v>
      </c>
      <c r="D5692" t="n">
        <v>0.8499423555</v>
      </c>
      <c r="E5692" t="n">
        <v>0.1789335531780891</v>
      </c>
      <c r="F5692" t="n">
        <v>-9.945512163999998</v>
      </c>
      <c r="G5692" t="n">
        <v>-10.10787785061926</v>
      </c>
    </row>
    <row r="5693">
      <c r="A5693" s="3" t="n">
        <v>45392.33184878472</v>
      </c>
      <c r="B5693" t="n">
        <v>0.7757256283</v>
      </c>
      <c r="C5693" t="n">
        <v>0.7491928337817038</v>
      </c>
      <c r="D5693" t="n">
        <v>-0.3040649899</v>
      </c>
      <c r="E5693" t="n">
        <v>0.190174077135898</v>
      </c>
      <c r="F5693" t="n">
        <v>-10.3453488978</v>
      </c>
      <c r="G5693" t="n">
        <v>-10.12192035621751</v>
      </c>
    </row>
    <row r="5694">
      <c r="A5694" s="3" t="n">
        <v>45392.33184934028</v>
      </c>
      <c r="B5694" t="n">
        <v>0.4453199764999999</v>
      </c>
      <c r="C5694" t="n">
        <v>0.8056977909900955</v>
      </c>
      <c r="D5694" t="n">
        <v>0.02154521005</v>
      </c>
      <c r="E5694" t="n">
        <v>0.09373042912529163</v>
      </c>
      <c r="F5694" t="n">
        <v>-10.02213152045</v>
      </c>
      <c r="G5694" t="n">
        <v>-10.15152185496879</v>
      </c>
    </row>
    <row r="5695">
      <c r="A5695" s="3" t="n">
        <v>45392.33184990741</v>
      </c>
      <c r="B5695" t="n">
        <v>0.86430909775</v>
      </c>
      <c r="C5695" t="n">
        <v>0.819871897716669</v>
      </c>
      <c r="D5695" t="n">
        <v>0.3687104267</v>
      </c>
      <c r="E5695" t="n">
        <v>0.07861803858543141</v>
      </c>
      <c r="F5695" t="n">
        <v>-10.00057650375</v>
      </c>
      <c r="G5695" t="n">
        <v>-10.13053779560457</v>
      </c>
    </row>
    <row r="5696">
      <c r="A5696" s="3" t="n">
        <v>45392.33185048611</v>
      </c>
      <c r="B5696" t="n">
        <v>1.24259081485</v>
      </c>
      <c r="C5696" t="n">
        <v>0.8830473428269254</v>
      </c>
      <c r="D5696" t="n">
        <v>-0.1029502117</v>
      </c>
      <c r="E5696" t="n">
        <v>0.04739917408251761</v>
      </c>
      <c r="F5696" t="n">
        <v>-10.46505867435</v>
      </c>
      <c r="G5696" t="n">
        <v>-10.15982605303896</v>
      </c>
    </row>
    <row r="5697">
      <c r="A5697" s="3" t="n">
        <v>45392.33185104166</v>
      </c>
      <c r="B5697" t="n">
        <v>1.04147603665</v>
      </c>
      <c r="C5697" t="n">
        <v>0.7978434872757598</v>
      </c>
      <c r="D5697" t="n">
        <v>-0.15801455145</v>
      </c>
      <c r="E5697" t="n">
        <v>-0.04211222390699313</v>
      </c>
      <c r="F5697" t="n">
        <v>-10.09874107025</v>
      </c>
      <c r="G5697" t="n">
        <v>-10.12301408343406</v>
      </c>
    </row>
    <row r="5698">
      <c r="A5698" s="3" t="n">
        <v>45392.33185159722</v>
      </c>
      <c r="B5698" t="n">
        <v>0.33039584515</v>
      </c>
      <c r="C5698" t="n">
        <v>0.7050774244524495</v>
      </c>
      <c r="D5698" t="n">
        <v>-0.14605043845</v>
      </c>
      <c r="E5698" t="n">
        <v>0.09669000294545484</v>
      </c>
      <c r="F5698" t="n">
        <v>-9.940726518799998</v>
      </c>
      <c r="G5698" t="n">
        <v>-10.03717864761984</v>
      </c>
    </row>
    <row r="5699">
      <c r="A5699" s="3" t="n">
        <v>45392.33185271991</v>
      </c>
      <c r="B5699" t="n">
        <v>0.6440419320999999</v>
      </c>
      <c r="C5699" t="n">
        <v>0.838673737432986</v>
      </c>
      <c r="D5699" t="n">
        <v>0.7086873688999999</v>
      </c>
      <c r="E5699" t="n">
        <v>-0.03322776475617728</v>
      </c>
      <c r="F5699" t="n">
        <v>-9.914385856899999</v>
      </c>
      <c r="G5699" t="n">
        <v>-10.02336089489525</v>
      </c>
    </row>
    <row r="5700">
      <c r="A5700" s="3" t="n">
        <v>45392.33185275463</v>
      </c>
      <c r="B5700" t="n">
        <v>1.06781669855</v>
      </c>
      <c r="C5700" t="n">
        <v>0.9215610976670188</v>
      </c>
      <c r="D5700" t="n">
        <v>-0.3423697648</v>
      </c>
      <c r="E5700" t="n">
        <v>0.01335475997610727</v>
      </c>
      <c r="F5700" t="n">
        <v>-10.1131078125</v>
      </c>
      <c r="G5700" t="n">
        <v>-9.953041773876134</v>
      </c>
    </row>
    <row r="5701">
      <c r="A5701" s="3" t="n">
        <v>45392.33185329861</v>
      </c>
      <c r="B5701" t="n">
        <v>0.5817893178999999</v>
      </c>
      <c r="C5701" t="n">
        <v>0.8776338434336854</v>
      </c>
      <c r="D5701" t="n">
        <v>-0.12210259915</v>
      </c>
      <c r="E5701" t="n">
        <v>0.002555763861538458</v>
      </c>
      <c r="F5701" t="n">
        <v>-9.773130870299999</v>
      </c>
      <c r="G5701" t="n">
        <v>-9.838577274953989</v>
      </c>
    </row>
    <row r="5702">
      <c r="A5702" s="3" t="n">
        <v>45392.33185386574</v>
      </c>
      <c r="B5702" t="n">
        <v>0.83557561325</v>
      </c>
      <c r="C5702" t="n">
        <v>0.9296647508876482</v>
      </c>
      <c r="D5702" t="n">
        <v>0.2465980209</v>
      </c>
      <c r="E5702" t="n">
        <v>0.05546252631491855</v>
      </c>
      <c r="F5702" t="n">
        <v>-9.8114356452</v>
      </c>
      <c r="G5702" t="n">
        <v>-9.808641641463662</v>
      </c>
    </row>
    <row r="5703">
      <c r="A5703" s="3" t="n">
        <v>45392.33185497685</v>
      </c>
      <c r="B5703" t="n">
        <v>2.08774752515</v>
      </c>
      <c r="C5703" t="n">
        <v>1.063662039270632</v>
      </c>
      <c r="D5703" t="n">
        <v>-0.4094080242</v>
      </c>
      <c r="E5703" t="n">
        <v>0.0663290488726109</v>
      </c>
      <c r="F5703" t="n">
        <v>-9.88566217905</v>
      </c>
      <c r="G5703" t="n">
        <v>-9.775909946897812</v>
      </c>
    </row>
    <row r="5704">
      <c r="A5704" s="3" t="n">
        <v>45392.33185501157</v>
      </c>
      <c r="B5704" t="n">
        <v>0.80444930615</v>
      </c>
      <c r="C5704" t="n">
        <v>1.042359480944991</v>
      </c>
      <c r="D5704" t="n">
        <v>0.6153084475999999</v>
      </c>
      <c r="E5704" t="n">
        <v>-0.00372268663356648</v>
      </c>
      <c r="F5704" t="n">
        <v>-9.677359126399999</v>
      </c>
      <c r="G5704" t="n">
        <v>-9.747604046053405</v>
      </c>
    </row>
    <row r="5705">
      <c r="A5705" s="3" t="n">
        <v>45392.33185555555</v>
      </c>
      <c r="B5705" t="n">
        <v>0.22505281085</v>
      </c>
      <c r="C5705" t="n">
        <v>0.9509620287094434</v>
      </c>
      <c r="D5705" t="n">
        <v>-0.3782817171</v>
      </c>
      <c r="E5705" t="n">
        <v>0.07477828935361325</v>
      </c>
      <c r="F5705" t="n">
        <v>-9.651028271149999</v>
      </c>
      <c r="G5705" t="n">
        <v>-9.783310378733942</v>
      </c>
    </row>
    <row r="5706">
      <c r="A5706" s="3" t="n">
        <v>45392.33185611111</v>
      </c>
      <c r="B5706" t="n">
        <v>1.1180953931</v>
      </c>
      <c r="C5706" t="n">
        <v>0.9323672487500027</v>
      </c>
      <c r="D5706" t="n">
        <v>0.56024410785</v>
      </c>
      <c r="E5706" t="n">
        <v>0.0774518930304198</v>
      </c>
      <c r="F5706" t="n">
        <v>-9.809042822599999</v>
      </c>
      <c r="G5706" t="n">
        <v>-9.803534822761332</v>
      </c>
    </row>
    <row r="5707">
      <c r="A5707" s="3" t="n">
        <v>45392.33185666666</v>
      </c>
      <c r="B5707" t="n">
        <v>1.1875264751</v>
      </c>
      <c r="C5707" t="n">
        <v>0.8811967662517507</v>
      </c>
      <c r="D5707" t="n">
        <v>-0.1029502117</v>
      </c>
      <c r="E5707" t="n">
        <v>0.06636281209417266</v>
      </c>
      <c r="F5707" t="n">
        <v>-9.923966953949998</v>
      </c>
      <c r="G5707" t="n">
        <v>-9.890061341659001</v>
      </c>
    </row>
    <row r="5708">
      <c r="A5708" s="3" t="n">
        <v>45392.33185726852</v>
      </c>
      <c r="B5708" t="n">
        <v>0.6584086743500001</v>
      </c>
      <c r="C5708" t="n">
        <v>0.8539727286347343</v>
      </c>
      <c r="D5708" t="n">
        <v>-0.18674803595</v>
      </c>
      <c r="E5708" t="n">
        <v>0.1331534364371799</v>
      </c>
      <c r="F5708" t="n">
        <v>-10.014943246</v>
      </c>
      <c r="G5708" t="n">
        <v>-9.970548838621239</v>
      </c>
    </row>
    <row r="5709">
      <c r="A5709" s="3" t="n">
        <v>45392.3318578125</v>
      </c>
      <c r="B5709" t="n">
        <v>0.6584086743500001</v>
      </c>
      <c r="C5709" t="n">
        <v>0.8389658338751772</v>
      </c>
      <c r="D5709" t="n">
        <v>0.15801455145</v>
      </c>
      <c r="E5709" t="n">
        <v>0.0771712033909093</v>
      </c>
      <c r="F5709" t="n">
        <v>-10.1490197648</v>
      </c>
      <c r="G5709" t="n">
        <v>-10.04096310014688</v>
      </c>
    </row>
    <row r="5710">
      <c r="A5710" s="3" t="n">
        <v>45392.33185836805</v>
      </c>
      <c r="B5710" t="n">
        <v>1.0558427789</v>
      </c>
      <c r="C5710" t="n">
        <v>0.8039903823611911</v>
      </c>
      <c r="D5710" t="n">
        <v>0.35912932965</v>
      </c>
      <c r="E5710" t="n">
        <v>0.1859590235224947</v>
      </c>
      <c r="F5710" t="n">
        <v>-9.8114356452</v>
      </c>
      <c r="G5710" t="n">
        <v>-10.1083914539111</v>
      </c>
    </row>
    <row r="5711">
      <c r="A5711" s="3" t="n">
        <v>45392.33185892361</v>
      </c>
      <c r="B5711" t="n">
        <v>1.00077843915</v>
      </c>
      <c r="C5711" t="n">
        <v>0.6365063559403281</v>
      </c>
      <c r="D5711" t="n">
        <v>0.12688824435</v>
      </c>
      <c r="E5711" t="n">
        <v>0.1895249637713292</v>
      </c>
      <c r="F5711" t="n">
        <v>-10.46266585175</v>
      </c>
      <c r="G5711" t="n">
        <v>-10.11943675924187</v>
      </c>
    </row>
    <row r="5712">
      <c r="A5712" s="3" t="n">
        <v>45392.33185951389</v>
      </c>
      <c r="B5712" t="n">
        <v>0.4836247513999999</v>
      </c>
      <c r="C5712" t="n">
        <v>0.5407273656346169</v>
      </c>
      <c r="D5712" t="n">
        <v>0.277724328</v>
      </c>
      <c r="E5712" t="n">
        <v>0.2421580086790217</v>
      </c>
      <c r="F5712" t="n">
        <v>-9.9790312937</v>
      </c>
      <c r="G5712" t="n">
        <v>-10.09781613628196</v>
      </c>
    </row>
    <row r="5713">
      <c r="A5713" s="3" t="n">
        <v>45392.33186006945</v>
      </c>
      <c r="B5713" t="n">
        <v>-0.3423697648</v>
      </c>
      <c r="C5713" t="n">
        <v>0.5331086729728454</v>
      </c>
      <c r="D5713" t="n">
        <v>0.1675956485</v>
      </c>
      <c r="E5713" t="n">
        <v>0.2413262950342664</v>
      </c>
      <c r="F5713" t="n">
        <v>-9.99818368115</v>
      </c>
      <c r="G5713" t="n">
        <v>-10.08799906243021</v>
      </c>
    </row>
    <row r="5714">
      <c r="A5714" s="3" t="n">
        <v>45392.331860625</v>
      </c>
      <c r="B5714" t="n">
        <v>0.948106922</v>
      </c>
      <c r="C5714" t="n">
        <v>0.4637384424933579</v>
      </c>
      <c r="D5714" t="n">
        <v>0.2753315054</v>
      </c>
      <c r="E5714" t="n">
        <v>0.1380858613566437</v>
      </c>
      <c r="F5714" t="n">
        <v>-10.19211999155</v>
      </c>
      <c r="G5714" t="n">
        <v>-10.06365445384338</v>
      </c>
    </row>
    <row r="5715">
      <c r="A5715" s="3" t="n">
        <v>45392.33186119213</v>
      </c>
      <c r="B5715" t="n">
        <v>0.4141936694</v>
      </c>
      <c r="C5715" t="n">
        <v>0.3071050971186489</v>
      </c>
      <c r="D5715" t="n">
        <v>0.1771669389</v>
      </c>
      <c r="E5715" t="n">
        <v>0.04403176706270407</v>
      </c>
      <c r="F5715" t="n">
        <v>-9.9119930343</v>
      </c>
      <c r="G5715" t="n">
        <v>-9.98984187949187</v>
      </c>
    </row>
    <row r="5716">
      <c r="A5716" s="3" t="n">
        <v>45392.33186175926</v>
      </c>
      <c r="B5716" t="n">
        <v>0.3327984744</v>
      </c>
      <c r="C5716" t="n">
        <v>0.2909102032903271</v>
      </c>
      <c r="D5716" t="n">
        <v>-0.2681530376</v>
      </c>
      <c r="E5716" t="n">
        <v>0.03777087252843834</v>
      </c>
      <c r="F5716" t="n">
        <v>-9.9167786795</v>
      </c>
      <c r="G5716" t="n">
        <v>-9.856424920767509</v>
      </c>
    </row>
    <row r="5717">
      <c r="A5717" s="3" t="n">
        <v>45392.33186232639</v>
      </c>
      <c r="B5717" t="n">
        <v>0.50038431625</v>
      </c>
      <c r="C5717" t="n">
        <v>0.4156659013034977</v>
      </c>
      <c r="D5717" t="n">
        <v>0.1029502117</v>
      </c>
      <c r="E5717" t="n">
        <v>-0.02153142587762244</v>
      </c>
      <c r="F5717" t="n">
        <v>-9.99818368115</v>
      </c>
      <c r="G5717" t="n">
        <v>-9.890736446074969</v>
      </c>
    </row>
    <row r="5718">
      <c r="A5718" s="3" t="n">
        <v>45392.33186288195</v>
      </c>
      <c r="B5718" t="n">
        <v>0.18196239075</v>
      </c>
      <c r="C5718" t="n">
        <v>0.3973319233716794</v>
      </c>
      <c r="D5718" t="n">
        <v>-0.22505281085</v>
      </c>
      <c r="E5718" t="n">
        <v>-0.06145192065792558</v>
      </c>
      <c r="F5718" t="n">
        <v>-9.75397848285</v>
      </c>
      <c r="G5718" t="n">
        <v>-9.901111516025786</v>
      </c>
    </row>
    <row r="5719">
      <c r="A5719" s="3" t="n">
        <v>45392.3318640162</v>
      </c>
      <c r="B5719" t="n">
        <v>0.03591195229999999</v>
      </c>
      <c r="C5719" t="n">
        <v>0.2117335285447558</v>
      </c>
      <c r="D5719" t="n">
        <v>0.01436674225</v>
      </c>
      <c r="E5719" t="n">
        <v>-0.07818313994615408</v>
      </c>
      <c r="F5719" t="n">
        <v>-9.61272349625</v>
      </c>
      <c r="G5719" t="n">
        <v>-9.906133686651311</v>
      </c>
    </row>
    <row r="5720">
      <c r="A5720" s="3" t="n">
        <v>45392.33186458334</v>
      </c>
      <c r="B5720" t="n">
        <v>0.6727754166</v>
      </c>
      <c r="C5720" t="n">
        <v>0.2723857614708632</v>
      </c>
      <c r="D5720" t="n">
        <v>0.18914085855</v>
      </c>
      <c r="E5720" t="n">
        <v>-0.04978664760069947</v>
      </c>
      <c r="F5720" t="n">
        <v>-10.03170281085</v>
      </c>
      <c r="G5720" t="n">
        <v>-9.91773678234723</v>
      </c>
    </row>
    <row r="5721">
      <c r="A5721" s="3" t="n">
        <v>45392.33186513889</v>
      </c>
      <c r="B5721" t="n">
        <v>0.5698153982499999</v>
      </c>
      <c r="C5721" t="n">
        <v>0.4612425243420759</v>
      </c>
      <c r="D5721" t="n">
        <v>-0.15083608365</v>
      </c>
      <c r="E5721" t="n">
        <v>0.05489892968146867</v>
      </c>
      <c r="F5721" t="n">
        <v>-10.2567556217</v>
      </c>
      <c r="G5721" t="n">
        <v>-9.930750938395597</v>
      </c>
    </row>
    <row r="5722">
      <c r="A5722" s="3" t="n">
        <v>45392.33186570602</v>
      </c>
      <c r="B5722" t="n">
        <v>-0.09816456649999999</v>
      </c>
      <c r="C5722" t="n">
        <v>0.5693441990041974</v>
      </c>
      <c r="D5722" t="n">
        <v>0.02154521005</v>
      </c>
      <c r="E5722" t="n">
        <v>0.1959225113445227</v>
      </c>
      <c r="F5722" t="n">
        <v>-9.976638471099999</v>
      </c>
      <c r="G5722" t="n">
        <v>-9.931938777449094</v>
      </c>
    </row>
    <row r="5723">
      <c r="A5723" s="3" t="n">
        <v>45392.33186627315</v>
      </c>
      <c r="B5723" t="n">
        <v>0.6512203999</v>
      </c>
      <c r="C5723" t="n">
        <v>0.7403421378524497</v>
      </c>
      <c r="D5723" t="n">
        <v>0.2370267305</v>
      </c>
      <c r="E5723" t="n">
        <v>0.2607887234958049</v>
      </c>
      <c r="F5723" t="n">
        <v>-9.813828467799999</v>
      </c>
      <c r="G5723" t="n">
        <v>-9.949122039869607</v>
      </c>
    </row>
    <row r="5724">
      <c r="A5724" s="3" t="n">
        <v>45392.33186684028</v>
      </c>
      <c r="B5724" t="n">
        <v>1.21625015295</v>
      </c>
      <c r="C5724" t="n">
        <v>0.8293187419567623</v>
      </c>
      <c r="D5724" t="n">
        <v>0.31843173215</v>
      </c>
      <c r="E5724" t="n">
        <v>0.2356579598969704</v>
      </c>
      <c r="F5724" t="n">
        <v>-9.75876412805</v>
      </c>
      <c r="G5724" t="n">
        <v>-9.923283391584176</v>
      </c>
    </row>
    <row r="5725">
      <c r="A5725" s="3" t="n">
        <v>45392.33186795139</v>
      </c>
      <c r="B5725" t="n">
        <v>1.37188168845</v>
      </c>
      <c r="C5725" t="n">
        <v>0.7903921934437086</v>
      </c>
      <c r="D5725" t="n">
        <v>0.60333452795</v>
      </c>
      <c r="E5725" t="n">
        <v>0.2881968701083925</v>
      </c>
      <c r="F5725" t="n">
        <v>-10.014943246</v>
      </c>
      <c r="G5725" t="n">
        <v>-9.910560760494899</v>
      </c>
    </row>
    <row r="5726">
      <c r="A5726" s="3" t="n">
        <v>45392.33186798611</v>
      </c>
      <c r="B5726" t="n">
        <v>0.4141936694</v>
      </c>
      <c r="C5726" t="n">
        <v>0.7224688667367154</v>
      </c>
      <c r="D5726" t="n">
        <v>0.5051797681</v>
      </c>
      <c r="E5726" t="n">
        <v>0.2828506914243598</v>
      </c>
      <c r="F5726" t="n">
        <v>-9.871295436799999</v>
      </c>
      <c r="G5726" t="n">
        <v>-9.946552674710283</v>
      </c>
    </row>
    <row r="5727">
      <c r="A5727" s="3" t="n">
        <v>45392.33186851851</v>
      </c>
      <c r="B5727" t="n">
        <v>0.8116375806</v>
      </c>
      <c r="C5727" t="n">
        <v>0.7877374029905616</v>
      </c>
      <c r="D5727" t="n">
        <v>-0.38546999155</v>
      </c>
      <c r="E5727" t="n">
        <v>0.1818247319008163</v>
      </c>
      <c r="F5727" t="n">
        <v>-9.9694600033</v>
      </c>
      <c r="G5727" t="n">
        <v>-10.03026107328476</v>
      </c>
    </row>
    <row r="5728">
      <c r="A5728" s="3" t="n">
        <v>45392.33186909722</v>
      </c>
      <c r="B5728" t="n">
        <v>0.4764462836</v>
      </c>
      <c r="C5728" t="n">
        <v>0.7270685056172514</v>
      </c>
      <c r="D5728" t="n">
        <v>0.11970977655</v>
      </c>
      <c r="E5728" t="n">
        <v>0.09366893754370653</v>
      </c>
      <c r="F5728" t="n">
        <v>-10.072410215</v>
      </c>
      <c r="G5728" t="n">
        <v>-10.04067027220632</v>
      </c>
    </row>
    <row r="5729">
      <c r="A5729" s="3" t="n">
        <v>45392.33186965278</v>
      </c>
      <c r="B5729" t="n">
        <v>0.39025563675</v>
      </c>
      <c r="C5729" t="n">
        <v>0.7105548156562956</v>
      </c>
      <c r="D5729" t="n">
        <v>0.35673650705</v>
      </c>
      <c r="E5729" t="n">
        <v>0.02173624542074595</v>
      </c>
      <c r="F5729" t="n">
        <v>-10.3166154133</v>
      </c>
      <c r="G5729" t="n">
        <v>-10.04502780798627</v>
      </c>
    </row>
    <row r="5730">
      <c r="A5730" s="3" t="n">
        <v>45392.33187021991</v>
      </c>
      <c r="B5730" t="n">
        <v>0.6105228023999999</v>
      </c>
      <c r="C5730" t="n">
        <v>0.7356727094557129</v>
      </c>
      <c r="D5730" t="n">
        <v>-0.2705458602</v>
      </c>
      <c r="E5730" t="n">
        <v>0.03532071874382291</v>
      </c>
      <c r="F5730" t="n">
        <v>-9.99579085855</v>
      </c>
      <c r="G5730" t="n">
        <v>-9.973257462782428</v>
      </c>
    </row>
    <row r="5731">
      <c r="A5731" s="3" t="n">
        <v>45392.33187077547</v>
      </c>
      <c r="B5731" t="n">
        <v>1.58496057965</v>
      </c>
      <c r="C5731" t="n">
        <v>0.8662215087966223</v>
      </c>
      <c r="D5731" t="n">
        <v>0.04069759749999999</v>
      </c>
      <c r="E5731" t="n">
        <v>0.1652095694005832</v>
      </c>
      <c r="F5731" t="n">
        <v>-9.854535871949999</v>
      </c>
      <c r="G5731" t="n">
        <v>-9.941635176929399</v>
      </c>
    </row>
    <row r="5732">
      <c r="A5732" s="3" t="n">
        <v>45392.33187136574</v>
      </c>
      <c r="B5732" t="n">
        <v>0.96486648685</v>
      </c>
      <c r="C5732" t="n">
        <v>0.9329066602186507</v>
      </c>
      <c r="D5732" t="n">
        <v>0.28491260245</v>
      </c>
      <c r="E5732" t="n">
        <v>0.2943521774250591</v>
      </c>
      <c r="F5732" t="n">
        <v>-9.7084854335</v>
      </c>
      <c r="G5732" t="n">
        <v>-9.936694659809234</v>
      </c>
    </row>
    <row r="5733">
      <c r="A5733" s="3" t="n">
        <v>45392.33187190972</v>
      </c>
      <c r="B5733" t="n">
        <v>0.7900825639</v>
      </c>
      <c r="C5733" t="n">
        <v>0.9602302730510515</v>
      </c>
      <c r="D5733" t="n">
        <v>0.26335758575</v>
      </c>
      <c r="E5733" t="n">
        <v>0.1169628858804199</v>
      </c>
      <c r="F5733" t="n">
        <v>-10.00057650375</v>
      </c>
      <c r="G5733" t="n">
        <v>-9.956662462205971</v>
      </c>
    </row>
    <row r="5734">
      <c r="A5734" s="3" t="n">
        <v>45392.33187247685</v>
      </c>
      <c r="B5734" t="n">
        <v>0.6368536576499999</v>
      </c>
      <c r="C5734" t="n">
        <v>0.9862593852241286</v>
      </c>
      <c r="D5734" t="n">
        <v>0.474053461</v>
      </c>
      <c r="E5734" t="n">
        <v>-0.003711988469930066</v>
      </c>
      <c r="F5734" t="n">
        <v>-9.7994715322</v>
      </c>
      <c r="G5734" t="n">
        <v>-9.923925121387089</v>
      </c>
    </row>
    <row r="5735">
      <c r="A5735" s="3" t="n">
        <v>45392.33187304398</v>
      </c>
      <c r="B5735" t="n">
        <v>0.9624736642499999</v>
      </c>
      <c r="C5735" t="n">
        <v>0.7727352401110743</v>
      </c>
      <c r="D5735" t="n">
        <v>0.1053430343</v>
      </c>
      <c r="E5735" t="n">
        <v>0.0437088105331004</v>
      </c>
      <c r="F5735" t="n">
        <v>-10.15380541</v>
      </c>
      <c r="G5735" t="n">
        <v>-9.962328214239655</v>
      </c>
    </row>
    <row r="5736">
      <c r="A5736" s="3" t="n">
        <v>45392.33187361111</v>
      </c>
      <c r="B5736" t="n">
        <v>0.9241590827</v>
      </c>
      <c r="C5736" t="n">
        <v>0.6148135889538479</v>
      </c>
      <c r="D5736" t="n">
        <v>-0.4955986710499999</v>
      </c>
      <c r="E5736" t="n">
        <v>-0.1095078888378791</v>
      </c>
      <c r="F5736" t="n">
        <v>-10.2567556217</v>
      </c>
      <c r="G5736" t="n">
        <v>-10.01999063045993</v>
      </c>
    </row>
    <row r="5737">
      <c r="A5737" s="3" t="n">
        <v>45392.33187416667</v>
      </c>
      <c r="B5737" t="n">
        <v>0.39264845935</v>
      </c>
      <c r="C5737" t="n">
        <v>0.4815310659139873</v>
      </c>
      <c r="D5737" t="n">
        <v>-0.8475495329</v>
      </c>
      <c r="E5737" t="n">
        <v>-0.184582092140793</v>
      </c>
      <c r="F5737" t="n">
        <v>-9.99100521335</v>
      </c>
      <c r="G5737" t="n">
        <v>-10.06587736308802</v>
      </c>
    </row>
    <row r="5738">
      <c r="A5738" s="3" t="n">
        <v>45392.3318747338</v>
      </c>
      <c r="B5738" t="n">
        <v>0.7254469337499999</v>
      </c>
      <c r="C5738" t="n">
        <v>0.533819003607111</v>
      </c>
      <c r="D5738" t="n">
        <v>0.1292908736</v>
      </c>
      <c r="E5738" t="n">
        <v>-0.2565142584993014</v>
      </c>
      <c r="F5738" t="n">
        <v>-9.6989141431</v>
      </c>
      <c r="G5738" t="n">
        <v>-10.05358263568488</v>
      </c>
    </row>
    <row r="5739">
      <c r="A5739" s="3" t="n">
        <v>45392.33187530092</v>
      </c>
      <c r="B5739" t="n">
        <v>-0.1077358569</v>
      </c>
      <c r="C5739" t="n">
        <v>0.6118103538248267</v>
      </c>
      <c r="D5739" t="n">
        <v>0.29448389285</v>
      </c>
      <c r="E5739" t="n">
        <v>-0.3007319633034974</v>
      </c>
      <c r="F5739" t="n">
        <v>-10.12268890955</v>
      </c>
      <c r="G5739" t="n">
        <v>-10.03622568812054</v>
      </c>
    </row>
    <row r="5740">
      <c r="A5740" s="3" t="n">
        <v>45392.33187586805</v>
      </c>
      <c r="B5740" t="n">
        <v>0.90500669525</v>
      </c>
      <c r="C5740" t="n">
        <v>0.6350763452082767</v>
      </c>
      <c r="D5740" t="n">
        <v>-0.5698153982499999</v>
      </c>
      <c r="E5740" t="n">
        <v>-0.2096962827297209</v>
      </c>
      <c r="F5740" t="n">
        <v>-10.2184508468</v>
      </c>
      <c r="G5740" t="n">
        <v>-10.01047518538849</v>
      </c>
    </row>
    <row r="5741">
      <c r="A5741" s="3" t="n">
        <v>45392.33187642361</v>
      </c>
      <c r="B5741" t="n">
        <v>0.4477127990999999</v>
      </c>
      <c r="C5741" t="n">
        <v>0.9650967716800725</v>
      </c>
      <c r="D5741" t="n">
        <v>0.0742167272</v>
      </c>
      <c r="E5741" t="n">
        <v>-0.06488856857016337</v>
      </c>
      <c r="F5741" t="n">
        <v>-10.0508551983</v>
      </c>
      <c r="G5741" t="n">
        <v>-10.0222388906949</v>
      </c>
    </row>
    <row r="5742">
      <c r="A5742" s="3" t="n">
        <v>45392.33187697917</v>
      </c>
      <c r="B5742" t="n">
        <v>1.9488755545</v>
      </c>
      <c r="C5742" t="n">
        <v>1.187912934831705</v>
      </c>
      <c r="D5742" t="n">
        <v>-0.3016721673</v>
      </c>
      <c r="E5742" t="n">
        <v>0.03316238708951058</v>
      </c>
      <c r="F5742" t="n">
        <v>-9.945512163999998</v>
      </c>
      <c r="G5742" t="n">
        <v>-10.09550448714152</v>
      </c>
    </row>
    <row r="5743">
      <c r="A5743" s="3" t="n">
        <v>45392.33187811343</v>
      </c>
      <c r="B5743" t="n">
        <v>1.18273102325</v>
      </c>
      <c r="C5743" t="n">
        <v>1.361930293210377</v>
      </c>
      <c r="D5743" t="n">
        <v>0.04310022674999999</v>
      </c>
      <c r="E5743" t="n">
        <v>0.1253971306448721</v>
      </c>
      <c r="F5743" t="n">
        <v>-9.9790312937</v>
      </c>
      <c r="G5743" t="n">
        <v>-10.11403848415842</v>
      </c>
    </row>
    <row r="5744">
      <c r="A5744" s="3" t="n">
        <v>45392.33187814815</v>
      </c>
      <c r="B5744" t="n">
        <v>1.26893147675</v>
      </c>
      <c r="C5744" t="n">
        <v>1.41349219591364</v>
      </c>
      <c r="D5744" t="n">
        <v>0.39025563675</v>
      </c>
      <c r="E5744" t="n">
        <v>0.2839905258974367</v>
      </c>
      <c r="F5744" t="n">
        <v>-10.23999605685</v>
      </c>
      <c r="G5744" t="n">
        <v>-10.05853657122823</v>
      </c>
    </row>
    <row r="5745">
      <c r="A5745" s="3" t="n">
        <v>45392.33187868055</v>
      </c>
      <c r="B5745" t="n">
        <v>2.09971163815</v>
      </c>
      <c r="C5745" t="n">
        <v>1.252718295462474</v>
      </c>
      <c r="D5745" t="n">
        <v>0.5051797681</v>
      </c>
      <c r="E5745" t="n">
        <v>0.4826030081947567</v>
      </c>
      <c r="F5745" t="n">
        <v>-10.072410215</v>
      </c>
      <c r="G5745" t="n">
        <v>-10.02145840479525</v>
      </c>
    </row>
    <row r="5746">
      <c r="A5746" s="3" t="n">
        <v>45392.33187924769</v>
      </c>
      <c r="B5746" t="n">
        <v>0.46207954135</v>
      </c>
      <c r="C5746" t="n">
        <v>1.121221199924362</v>
      </c>
      <c r="D5746" t="n">
        <v>0.6153084475999999</v>
      </c>
      <c r="E5746" t="n">
        <v>0.4498938300630549</v>
      </c>
      <c r="F5746" t="n">
        <v>-10.12268890955</v>
      </c>
      <c r="G5746" t="n">
        <v>-10.00871867493161</v>
      </c>
    </row>
    <row r="5747">
      <c r="A5747" s="3" t="n">
        <v>45392.33187980324</v>
      </c>
      <c r="B5747" t="n">
        <v>0.97204495465</v>
      </c>
      <c r="C5747" t="n">
        <v>0.7903972682136385</v>
      </c>
      <c r="D5747" t="n">
        <v>0.79966366095</v>
      </c>
      <c r="E5747" t="n">
        <v>0.4195493347034976</v>
      </c>
      <c r="F5747" t="n">
        <v>-9.8784739046</v>
      </c>
      <c r="G5747" t="n">
        <v>-10.0307856261928</v>
      </c>
    </row>
    <row r="5748">
      <c r="A5748" s="3" t="n">
        <v>45392.3318809375</v>
      </c>
      <c r="B5748" t="n">
        <v>0.2465980209</v>
      </c>
      <c r="C5748" t="n">
        <v>0.6596809557463887</v>
      </c>
      <c r="D5748" t="n">
        <v>0.1292908736</v>
      </c>
      <c r="E5748" t="n">
        <v>0.3817101813742435</v>
      </c>
      <c r="F5748" t="n">
        <v>-9.976638471099999</v>
      </c>
      <c r="G5748" t="n">
        <v>-10.09037284321331</v>
      </c>
    </row>
    <row r="5749">
      <c r="A5749" s="3" t="n">
        <v>45392.33188096065</v>
      </c>
      <c r="B5749" t="n">
        <v>0.7038919170499999</v>
      </c>
      <c r="C5749" t="n">
        <v>0.4803500160797215</v>
      </c>
      <c r="D5749" t="n">
        <v>0.12449542175</v>
      </c>
      <c r="E5749" t="n">
        <v>0.2785590133568772</v>
      </c>
      <c r="F5749" t="n">
        <v>-9.986219568149998</v>
      </c>
      <c r="G5749" t="n">
        <v>-10.10365600778662</v>
      </c>
    </row>
    <row r="5750">
      <c r="A5750" s="3" t="n">
        <v>45392.33188150463</v>
      </c>
      <c r="B5750" t="n">
        <v>0.49799149365</v>
      </c>
      <c r="C5750" t="n">
        <v>0.4137037026491852</v>
      </c>
      <c r="D5750" t="n">
        <v>-0.1316836962</v>
      </c>
      <c r="E5750" t="n">
        <v>0.1535133676779725</v>
      </c>
      <c r="F5750" t="n">
        <v>-10.19211999155</v>
      </c>
      <c r="G5750" t="n">
        <v>-10.17065350901192</v>
      </c>
    </row>
    <row r="5751">
      <c r="A5751" s="3" t="n">
        <v>45392.33188207176</v>
      </c>
      <c r="B5751" t="n">
        <v>0.32321737735</v>
      </c>
      <c r="C5751" t="n">
        <v>0.5710577567912603</v>
      </c>
      <c r="D5751" t="n">
        <v>0.22265998825</v>
      </c>
      <c r="E5751" t="n">
        <v>0.1284326202800703</v>
      </c>
      <c r="F5751" t="n">
        <v>-10.44111083505</v>
      </c>
      <c r="G5751" t="n">
        <v>-10.2233486169843</v>
      </c>
    </row>
    <row r="5752">
      <c r="A5752" s="3" t="n">
        <v>45392.33188266204</v>
      </c>
      <c r="B5752" t="n">
        <v>0.59854888275</v>
      </c>
      <c r="C5752" t="n">
        <v>0.5878125211832184</v>
      </c>
      <c r="D5752" t="n">
        <v>0.6057371572</v>
      </c>
      <c r="E5752" t="n">
        <v>0.2142439623667838</v>
      </c>
      <c r="F5752" t="n">
        <v>-10.36450128525</v>
      </c>
      <c r="G5752" t="n">
        <v>-10.15986692551028</v>
      </c>
    </row>
    <row r="5753">
      <c r="A5753" s="3" t="n">
        <v>45392.33188320602</v>
      </c>
      <c r="B5753" t="n">
        <v>0.7445993211999999</v>
      </c>
      <c r="C5753" t="n">
        <v>0.6504303359435915</v>
      </c>
      <c r="D5753" t="n">
        <v>-0.05027869455</v>
      </c>
      <c r="E5753" t="n">
        <v>0.2612627344384623</v>
      </c>
      <c r="F5753" t="n">
        <v>-9.95270043845</v>
      </c>
      <c r="G5753" t="n">
        <v>-10.10862818507054</v>
      </c>
    </row>
    <row r="5754">
      <c r="A5754" s="3" t="n">
        <v>45392.33188376157</v>
      </c>
      <c r="B5754" t="n">
        <v>0.9744377772499999</v>
      </c>
      <c r="C5754" t="n">
        <v>0.7547594906458063</v>
      </c>
      <c r="D5754" t="n">
        <v>0.15801455145</v>
      </c>
      <c r="E5754" t="n">
        <v>0.3069767877329845</v>
      </c>
      <c r="F5754" t="n">
        <v>-10.09874107025</v>
      </c>
      <c r="G5754" t="n">
        <v>-10.03359140248103</v>
      </c>
    </row>
    <row r="5755">
      <c r="A5755" s="3" t="n">
        <v>45392.33188432871</v>
      </c>
      <c r="B5755" t="n">
        <v>0.6751682392</v>
      </c>
      <c r="C5755" t="n">
        <v>0.7710271685617736</v>
      </c>
      <c r="D5755" t="n">
        <v>0.6679799647499999</v>
      </c>
      <c r="E5755" t="n">
        <v>0.241016459756644</v>
      </c>
      <c r="F5755" t="n">
        <v>-9.8689026142</v>
      </c>
      <c r="G5755" t="n">
        <v>-9.941305568336507</v>
      </c>
    </row>
    <row r="5756">
      <c r="A5756" s="3" t="n">
        <v>45392.33188489583</v>
      </c>
      <c r="B5756" t="n">
        <v>0.7709301764499999</v>
      </c>
      <c r="C5756" t="n">
        <v>0.9195961330345014</v>
      </c>
      <c r="D5756" t="n">
        <v>0.3711032493</v>
      </c>
      <c r="E5756" t="n">
        <v>0.2051598955987185</v>
      </c>
      <c r="F5756" t="n">
        <v>-9.51695175235</v>
      </c>
      <c r="G5756" t="n">
        <v>-9.957674878807021</v>
      </c>
    </row>
    <row r="5757">
      <c r="A5757" s="3" t="n">
        <v>45392.33188545139</v>
      </c>
      <c r="B5757" t="n">
        <v>0.7565634341999999</v>
      </c>
      <c r="C5757" t="n">
        <v>0.7929990478944078</v>
      </c>
      <c r="D5757" t="n">
        <v>-0.3088506351</v>
      </c>
      <c r="E5757" t="n">
        <v>0.2357269721961545</v>
      </c>
      <c r="F5757" t="n">
        <v>-10.2902747514</v>
      </c>
      <c r="G5757" t="n">
        <v>-9.969700574825902</v>
      </c>
    </row>
    <row r="5758">
      <c r="A5758" s="3" t="n">
        <v>45392.33188658565</v>
      </c>
      <c r="B5758" t="n">
        <v>1.34314820395</v>
      </c>
      <c r="C5758" t="n">
        <v>0.9654364840941752</v>
      </c>
      <c r="D5758" t="n">
        <v>0.3687104267</v>
      </c>
      <c r="E5758" t="n">
        <v>0.2029628173902104</v>
      </c>
      <c r="F5758" t="n">
        <v>-10.00057650375</v>
      </c>
      <c r="G5758" t="n">
        <v>-10.03991424578336</v>
      </c>
    </row>
    <row r="5759">
      <c r="A5759" s="3" t="n">
        <v>45392.33188715278</v>
      </c>
      <c r="B5759" t="n">
        <v>0.4285604116499999</v>
      </c>
      <c r="C5759" t="n">
        <v>0.9759737180895133</v>
      </c>
      <c r="D5759" t="n">
        <v>-0.12449542175</v>
      </c>
      <c r="E5759" t="n">
        <v>0.1439448432561775</v>
      </c>
      <c r="F5759" t="n">
        <v>-10.15620803925</v>
      </c>
      <c r="G5759" t="n">
        <v>-10.05017275604105</v>
      </c>
    </row>
    <row r="5760">
      <c r="A5760" s="3" t="n">
        <v>45392.33188770834</v>
      </c>
      <c r="B5760" t="n">
        <v>1.4939842876</v>
      </c>
      <c r="C5760" t="n">
        <v>0.9522102620969723</v>
      </c>
      <c r="D5760" t="n">
        <v>0.6727754166</v>
      </c>
      <c r="E5760" t="n">
        <v>0.09458212181923098</v>
      </c>
      <c r="F5760" t="n">
        <v>-10.3477417204</v>
      </c>
      <c r="G5760" t="n">
        <v>-10.09017030960259</v>
      </c>
    </row>
    <row r="5761">
      <c r="A5761" s="3" t="n">
        <v>45392.33188827546</v>
      </c>
      <c r="B5761" t="n">
        <v>0.36391497485</v>
      </c>
      <c r="C5761" t="n">
        <v>1.104765161178558</v>
      </c>
      <c r="D5761" t="n">
        <v>0.2035076008</v>
      </c>
      <c r="E5761" t="n">
        <v>0.2090170407761078</v>
      </c>
      <c r="F5761" t="n">
        <v>-9.742004563199998</v>
      </c>
      <c r="G5761" t="n">
        <v>-10.08232965290469</v>
      </c>
    </row>
    <row r="5762">
      <c r="A5762" s="3" t="n">
        <v>45392.33188883102</v>
      </c>
      <c r="B5762" t="n">
        <v>2.16435707495</v>
      </c>
      <c r="C5762" t="n">
        <v>1.182568767768185</v>
      </c>
      <c r="D5762" t="n">
        <v>-0.35673650705</v>
      </c>
      <c r="E5762" t="n">
        <v>0.3522668462857819</v>
      </c>
      <c r="F5762" t="n">
        <v>-10.1059293447</v>
      </c>
      <c r="G5762" t="n">
        <v>-10.03189453200049</v>
      </c>
    </row>
    <row r="5763">
      <c r="A5763" s="3" t="n">
        <v>45392.33188943287</v>
      </c>
      <c r="B5763" t="n">
        <v>0.2322410853</v>
      </c>
      <c r="C5763" t="n">
        <v>1.072474834440679</v>
      </c>
      <c r="D5763" t="n">
        <v>0.5482701882</v>
      </c>
      <c r="E5763" t="n">
        <v>0.2509166272511661</v>
      </c>
      <c r="F5763" t="n">
        <v>-9.931145421749999</v>
      </c>
      <c r="G5763" t="n">
        <v>-10.03521974070819</v>
      </c>
    </row>
    <row r="5764">
      <c r="A5764" s="3" t="n">
        <v>45392.33188996528</v>
      </c>
      <c r="B5764" t="n">
        <v>1.03669039145</v>
      </c>
      <c r="C5764" t="n">
        <v>1.0307297541366</v>
      </c>
      <c r="D5764" t="n">
        <v>0.3687104267</v>
      </c>
      <c r="E5764" t="n">
        <v>0.2754542828292548</v>
      </c>
      <c r="F5764" t="n">
        <v>-10.0532480209</v>
      </c>
      <c r="G5764" t="n">
        <v>-10.01738789068756</v>
      </c>
    </row>
    <row r="5765">
      <c r="A5765" s="3" t="n">
        <v>45392.33189054398</v>
      </c>
      <c r="B5765" t="n">
        <v>1.9033923118</v>
      </c>
      <c r="C5765" t="n">
        <v>0.781140887861191</v>
      </c>
      <c r="D5765" t="n">
        <v>0.5530558334</v>
      </c>
      <c r="E5765" t="n">
        <v>0.1965628924473198</v>
      </c>
      <c r="F5765" t="n">
        <v>-10.0460695531</v>
      </c>
      <c r="G5765" t="n">
        <v>-10.02095474530935</v>
      </c>
    </row>
    <row r="5766">
      <c r="A5766" s="3" t="n">
        <v>45392.33189109954</v>
      </c>
      <c r="B5766" t="n">
        <v>0.3399769422</v>
      </c>
      <c r="C5766" t="n">
        <v>0.7359481871693494</v>
      </c>
      <c r="D5766" t="n">
        <v>0.15322890625</v>
      </c>
      <c r="E5766" t="n">
        <v>0.2392900550294878</v>
      </c>
      <c r="F5766" t="n">
        <v>-10.23999605685</v>
      </c>
      <c r="G5766" t="n">
        <v>-10.0940038639576</v>
      </c>
    </row>
    <row r="5767">
      <c r="A5767" s="3" t="n">
        <v>45392.33189165509</v>
      </c>
      <c r="B5767" t="n">
        <v>0.01436674225</v>
      </c>
      <c r="C5767" t="n">
        <v>0.5279591530532648</v>
      </c>
      <c r="D5767" t="n">
        <v>-0.3663176041</v>
      </c>
      <c r="E5767" t="n">
        <v>0.1869864815587418</v>
      </c>
      <c r="F5767" t="n">
        <v>-9.904814566500001</v>
      </c>
      <c r="G5767" t="n">
        <v>-10.10144317950387</v>
      </c>
    </row>
    <row r="5768">
      <c r="A5768" s="3" t="n">
        <v>45392.33189277778</v>
      </c>
      <c r="B5768" t="n">
        <v>0.6177012702</v>
      </c>
      <c r="C5768" t="n">
        <v>0.8419557191589768</v>
      </c>
      <c r="D5768" t="n">
        <v>0.36152215225</v>
      </c>
      <c r="E5768" t="n">
        <v>0.01359322844417253</v>
      </c>
      <c r="F5768" t="n">
        <v>-10.1083221673</v>
      </c>
      <c r="G5768" t="n">
        <v>-10.06107699648336</v>
      </c>
    </row>
    <row r="5769">
      <c r="A5769" s="3" t="n">
        <v>45392.3318928125</v>
      </c>
      <c r="B5769" t="n">
        <v>0.62488954465</v>
      </c>
      <c r="C5769" t="n">
        <v>0.7792542164134054</v>
      </c>
      <c r="D5769" t="n">
        <v>-0.007178467799999999</v>
      </c>
      <c r="E5769" t="n">
        <v>0.01105954668962705</v>
      </c>
      <c r="F5769" t="n">
        <v>-10.06043629535</v>
      </c>
      <c r="G5769" t="n">
        <v>-9.990137816300495</v>
      </c>
    </row>
    <row r="5770">
      <c r="A5770" s="3" t="n">
        <v>45392.33189335648</v>
      </c>
      <c r="B5770" t="n">
        <v>1.23541234705</v>
      </c>
      <c r="C5770" t="n">
        <v>0.7984077696889299</v>
      </c>
      <c r="D5770" t="n">
        <v>-0.0263406619</v>
      </c>
      <c r="E5770" t="n">
        <v>-0.1249341607557113</v>
      </c>
      <c r="F5770" t="n">
        <v>-10.09874107025</v>
      </c>
      <c r="G5770" t="n">
        <v>-9.990148285870889</v>
      </c>
    </row>
    <row r="5771">
      <c r="A5771" s="3" t="n">
        <v>45392.33189392361</v>
      </c>
      <c r="B5771" t="n">
        <v>1.24976928265</v>
      </c>
      <c r="C5771" t="n">
        <v>1.095445346201984</v>
      </c>
      <c r="D5771" t="n">
        <v>-0.2753315054</v>
      </c>
      <c r="E5771" t="n">
        <v>-0.1084368380707462</v>
      </c>
      <c r="F5771" t="n">
        <v>-9.967057374049999</v>
      </c>
      <c r="G5771" t="n">
        <v>-9.988775857776018</v>
      </c>
    </row>
    <row r="5772">
      <c r="A5772" s="3" t="n">
        <v>45392.33189449074</v>
      </c>
      <c r="B5772" t="n">
        <v>1.8076205679</v>
      </c>
      <c r="C5772" t="n">
        <v>1.230463920603733</v>
      </c>
      <c r="D5772" t="n">
        <v>-0.04310022674999999</v>
      </c>
      <c r="E5772" t="n">
        <v>-0.1229579721951052</v>
      </c>
      <c r="F5772" t="n">
        <v>-9.627080431850001</v>
      </c>
      <c r="G5772" t="n">
        <v>-10.06510026036833</v>
      </c>
    </row>
    <row r="5773">
      <c r="A5773" s="3" t="n">
        <v>45392.3318950463</v>
      </c>
      <c r="B5773" t="n">
        <v>0.3375841196</v>
      </c>
      <c r="C5773" t="n">
        <v>1.235364296750936</v>
      </c>
      <c r="D5773" t="n">
        <v>-0.02393803265</v>
      </c>
      <c r="E5773" t="n">
        <v>-0.2018003293270402</v>
      </c>
      <c r="F5773" t="n">
        <v>-10.1131078125</v>
      </c>
      <c r="G5773" t="n">
        <v>-10.00939256780341</v>
      </c>
    </row>
    <row r="5774">
      <c r="A5774" s="3" t="n">
        <v>45392.33189561342</v>
      </c>
      <c r="B5774" t="n">
        <v>1.1540073454</v>
      </c>
      <c r="C5774" t="n">
        <v>1.178393512237882</v>
      </c>
      <c r="D5774" t="n">
        <v>-0.69910627185</v>
      </c>
      <c r="E5774" t="n">
        <v>-0.1981675255554784</v>
      </c>
      <c r="F5774" t="n">
        <v>-10.32858933295</v>
      </c>
      <c r="G5774" t="n">
        <v>-9.990953345543851</v>
      </c>
    </row>
    <row r="5775">
      <c r="A5775" s="3" t="n">
        <v>45392.33189618056</v>
      </c>
      <c r="B5775" t="n">
        <v>1.4628579805</v>
      </c>
      <c r="C5775" t="n">
        <v>1.139801052745224</v>
      </c>
      <c r="D5775" t="n">
        <v>0.208293246</v>
      </c>
      <c r="E5775" t="n">
        <v>-0.1935956378942896</v>
      </c>
      <c r="F5775" t="n">
        <v>-10.0364982627</v>
      </c>
      <c r="G5775" t="n">
        <v>-9.979597176265878</v>
      </c>
    </row>
    <row r="5776">
      <c r="A5776" s="3" t="n">
        <v>45392.33189673611</v>
      </c>
      <c r="B5776" t="n">
        <v>1.17555255545</v>
      </c>
      <c r="C5776" t="n">
        <v>1.217722430572148</v>
      </c>
      <c r="D5776" t="n">
        <v>-0.21548152045</v>
      </c>
      <c r="E5776" t="n">
        <v>-0.1051672918170166</v>
      </c>
      <c r="F5776" t="n">
        <v>-10.02452434305</v>
      </c>
      <c r="G5776" t="n">
        <v>-9.990803868424154</v>
      </c>
    </row>
    <row r="5777">
      <c r="A5777" s="3" t="n">
        <v>45392.33189730324</v>
      </c>
      <c r="B5777" t="n">
        <v>1.07499516635</v>
      </c>
      <c r="C5777" t="n">
        <v>1.126865075584968</v>
      </c>
      <c r="D5777" t="n">
        <v>-0.08140500164999999</v>
      </c>
      <c r="E5777" t="n">
        <v>-0.1243927376665505</v>
      </c>
      <c r="F5777" t="n">
        <v>-9.55525652725</v>
      </c>
      <c r="G5777" t="n">
        <v>-9.986980989373453</v>
      </c>
    </row>
    <row r="5778">
      <c r="A5778" s="3" t="n">
        <v>45392.33189787037</v>
      </c>
      <c r="B5778" t="n">
        <v>0.97683059985</v>
      </c>
      <c r="C5778" t="n">
        <v>1.174424927855947</v>
      </c>
      <c r="D5778" t="n">
        <v>-0.19392650375</v>
      </c>
      <c r="E5778" t="n">
        <v>-0.09322898699382311</v>
      </c>
      <c r="F5778" t="n">
        <v>-10.0173360686</v>
      </c>
      <c r="G5778" t="n">
        <v>-9.884080176672638</v>
      </c>
    </row>
    <row r="5779">
      <c r="A5779" s="3" t="n">
        <v>45392.3318984375</v>
      </c>
      <c r="B5779" t="n">
        <v>1.4987699328</v>
      </c>
      <c r="C5779" t="n">
        <v>0.9812702006031495</v>
      </c>
      <c r="D5779" t="n">
        <v>0.08379782425</v>
      </c>
      <c r="E5779" t="n">
        <v>-0.02757453963205136</v>
      </c>
      <c r="F5779" t="n">
        <v>-9.986219568149998</v>
      </c>
      <c r="G5779" t="n">
        <v>-9.906738864395132</v>
      </c>
    </row>
    <row r="5780">
      <c r="A5780" s="3" t="n">
        <v>45392.33189899306</v>
      </c>
      <c r="B5780" t="n">
        <v>1.03190474625</v>
      </c>
      <c r="C5780" t="n">
        <v>0.793105092298487</v>
      </c>
      <c r="D5780" t="n">
        <v>0.1747741163</v>
      </c>
      <c r="E5780" t="n">
        <v>0.008740536846853157</v>
      </c>
      <c r="F5780" t="n">
        <v>-9.976638471099999</v>
      </c>
      <c r="G5780" t="n">
        <v>-9.959383476120772</v>
      </c>
    </row>
    <row r="5781">
      <c r="A5781" s="3" t="n">
        <v>45392.33189956019</v>
      </c>
      <c r="B5781" t="n">
        <v>0.1053430343</v>
      </c>
      <c r="C5781" t="n">
        <v>0.8187336405369485</v>
      </c>
      <c r="D5781" t="n">
        <v>-0.3136362803</v>
      </c>
      <c r="E5781" t="n">
        <v>0.1587650459165506</v>
      </c>
      <c r="F5781" t="n">
        <v>-9.9359408736</v>
      </c>
      <c r="G5781" t="n">
        <v>-9.976884803175553</v>
      </c>
    </row>
    <row r="5782">
      <c r="A5782" s="3" t="n">
        <v>45392.33190012731</v>
      </c>
      <c r="B5782" t="n">
        <v>0.9026138726499999</v>
      </c>
      <c r="C5782" t="n">
        <v>0.8892988193196993</v>
      </c>
      <c r="D5782" t="n">
        <v>0.2035076008</v>
      </c>
      <c r="E5782" t="n">
        <v>0.1222093750524479</v>
      </c>
      <c r="F5782" t="n">
        <v>-9.955093261049999</v>
      </c>
      <c r="G5782" t="n">
        <v>-9.98707574127147</v>
      </c>
    </row>
    <row r="5783">
      <c r="A5783" s="3" t="n">
        <v>45392.33190070602</v>
      </c>
      <c r="B5783" t="n">
        <v>0.7493849664</v>
      </c>
      <c r="C5783" t="n">
        <v>0.8738395156786737</v>
      </c>
      <c r="D5783" t="n">
        <v>0.33039584515</v>
      </c>
      <c r="E5783" t="n">
        <v>0.2113853581807698</v>
      </c>
      <c r="F5783" t="n">
        <v>-10.280703461</v>
      </c>
      <c r="G5783" t="n">
        <v>-10.00891400785527</v>
      </c>
    </row>
    <row r="5784">
      <c r="A5784" s="3" t="n">
        <v>45392.33190125</v>
      </c>
      <c r="B5784" t="n">
        <v>0.90022105005</v>
      </c>
      <c r="C5784" t="n">
        <v>0.9646905614924268</v>
      </c>
      <c r="D5784" t="n">
        <v>0.5530558334</v>
      </c>
      <c r="E5784" t="n">
        <v>0.2138347804670169</v>
      </c>
      <c r="F5784" t="n">
        <v>-9.813828467799999</v>
      </c>
      <c r="G5784" t="n">
        <v>-10.05011099014758</v>
      </c>
    </row>
    <row r="5785">
      <c r="A5785" s="3" t="n">
        <v>45392.33190181713</v>
      </c>
      <c r="B5785" t="n">
        <v>1.7310110181</v>
      </c>
      <c r="C5785" t="n">
        <v>1.0739580388197</v>
      </c>
      <c r="D5785" t="n">
        <v>-0.009581097049999999</v>
      </c>
      <c r="E5785" t="n">
        <v>0.09521276485000028</v>
      </c>
      <c r="F5785" t="n">
        <v>-9.914385856899999</v>
      </c>
      <c r="G5785" t="n">
        <v>-10.10292844122205</v>
      </c>
    </row>
    <row r="5786">
      <c r="A5786" s="3" t="n">
        <v>45392.33190239583</v>
      </c>
      <c r="B5786" t="n">
        <v>1.14681907095</v>
      </c>
      <c r="C5786" t="n">
        <v>1.161851728167719</v>
      </c>
      <c r="D5786" t="n">
        <v>-0.35912932965</v>
      </c>
      <c r="E5786" t="n">
        <v>0.02170104206177162</v>
      </c>
      <c r="F5786" t="n">
        <v>-10.1059293447</v>
      </c>
      <c r="G5786" t="n">
        <v>-10.11279960023441</v>
      </c>
    </row>
    <row r="5787">
      <c r="A5787" s="3" t="n">
        <v>45392.33190350694</v>
      </c>
      <c r="B5787" t="n">
        <v>0.73501822415</v>
      </c>
      <c r="C5787" t="n">
        <v>1.038870713774012</v>
      </c>
      <c r="D5787" t="n">
        <v>0.5147510585</v>
      </c>
      <c r="E5787" t="n">
        <v>-0.05444320619801885</v>
      </c>
      <c r="F5787" t="n">
        <v>-10.50097062665</v>
      </c>
      <c r="G5787" t="n">
        <v>-10.07924746167054</v>
      </c>
    </row>
    <row r="5788">
      <c r="A5788" s="3" t="n">
        <v>45392.3319035301</v>
      </c>
      <c r="B5788" t="n">
        <v>1.41018646335</v>
      </c>
      <c r="C5788" t="n">
        <v>1.089143419181122</v>
      </c>
      <c r="D5788" t="n">
        <v>-0.4381415087</v>
      </c>
      <c r="E5788" t="n">
        <v>-0.1578551991023315</v>
      </c>
      <c r="F5788" t="n">
        <v>-9.967057374049999</v>
      </c>
      <c r="G5788" t="n">
        <v>-10.048725600816</v>
      </c>
    </row>
    <row r="5789">
      <c r="A5789" s="3" t="n">
        <v>45392.33190462963</v>
      </c>
      <c r="B5789" t="n">
        <v>0.5841821404999999</v>
      </c>
      <c r="C5789" t="n">
        <v>1.114559741455481</v>
      </c>
      <c r="D5789" t="n">
        <v>-0.6344608350500001</v>
      </c>
      <c r="E5789" t="n">
        <v>-0.161894350217483</v>
      </c>
      <c r="F5789" t="n">
        <v>-10.0484623757</v>
      </c>
      <c r="G5789" t="n">
        <v>-10.04479073393697</v>
      </c>
    </row>
    <row r="5790">
      <c r="A5790" s="3" t="n">
        <v>45392.33190466435</v>
      </c>
      <c r="B5790" t="n">
        <v>1.07020952115</v>
      </c>
      <c r="C5790" t="n">
        <v>1.1408180640704</v>
      </c>
      <c r="D5790" t="n">
        <v>0.21548152045</v>
      </c>
      <c r="E5790" t="n">
        <v>-0.08463676144114246</v>
      </c>
      <c r="F5790" t="n">
        <v>-9.797068902949999</v>
      </c>
      <c r="G5790" t="n">
        <v>-9.966462757313895</v>
      </c>
    </row>
    <row r="5791">
      <c r="A5791" s="3" t="n">
        <v>45392.33190520833</v>
      </c>
      <c r="B5791" t="n">
        <v>1.1899192977</v>
      </c>
      <c r="C5791" t="n">
        <v>1.147081244537066</v>
      </c>
      <c r="D5791" t="n">
        <v>0.2992793447</v>
      </c>
      <c r="E5791" t="n">
        <v>0.03954345309009335</v>
      </c>
      <c r="F5791" t="n">
        <v>-9.871295436799999</v>
      </c>
      <c r="G5791" t="n">
        <v>-9.935030683895947</v>
      </c>
    </row>
    <row r="5792">
      <c r="A5792" s="3" t="n">
        <v>45392.33190576389</v>
      </c>
      <c r="B5792" t="n">
        <v>1.8315684072</v>
      </c>
      <c r="C5792" t="n">
        <v>1.239377205362125</v>
      </c>
      <c r="D5792" t="n">
        <v>-0.2801171506</v>
      </c>
      <c r="E5792" t="n">
        <v>0.05146481915419594</v>
      </c>
      <c r="F5792" t="n">
        <v>-10.00057650375</v>
      </c>
      <c r="G5792" t="n">
        <v>-9.886371138124854</v>
      </c>
    </row>
    <row r="5793">
      <c r="A5793" s="3" t="n">
        <v>45392.3319063426</v>
      </c>
      <c r="B5793" t="n">
        <v>1.33836255875</v>
      </c>
      <c r="C5793" t="n">
        <v>1.322995218169468</v>
      </c>
      <c r="D5793" t="n">
        <v>0.335191297</v>
      </c>
      <c r="E5793" t="n">
        <v>0.1876722155603736</v>
      </c>
      <c r="F5793" t="n">
        <v>-9.8449547749</v>
      </c>
      <c r="G5793" t="n">
        <v>-9.928071962777649</v>
      </c>
    </row>
    <row r="5794">
      <c r="A5794" s="3" t="n">
        <v>45392.33190745371</v>
      </c>
      <c r="B5794" t="n">
        <v>1.14681907095</v>
      </c>
      <c r="C5794" t="n">
        <v>1.522495625189282</v>
      </c>
      <c r="D5794" t="n">
        <v>0.14844326105</v>
      </c>
      <c r="E5794" t="n">
        <v>0.1754431629951054</v>
      </c>
      <c r="F5794" t="n">
        <v>-10.0053719556</v>
      </c>
      <c r="G5794" t="n">
        <v>-9.960653997349212</v>
      </c>
    </row>
    <row r="5795">
      <c r="A5795" s="3" t="n">
        <v>45392.33190748843</v>
      </c>
      <c r="B5795" t="n">
        <v>0.7805112734999999</v>
      </c>
      <c r="C5795" t="n">
        <v>1.483881037870983</v>
      </c>
      <c r="D5795" t="n">
        <v>0.3782817171</v>
      </c>
      <c r="E5795" t="n">
        <v>0.0248251115775059</v>
      </c>
      <c r="F5795" t="n">
        <v>-10.1849317171</v>
      </c>
      <c r="G5795" t="n">
        <v>-10.03360228351926</v>
      </c>
    </row>
    <row r="5796">
      <c r="A5796" s="3" t="n">
        <v>45392.33190802083</v>
      </c>
      <c r="B5796" t="n">
        <v>2.0853448959</v>
      </c>
      <c r="C5796" t="n">
        <v>1.338609805198488</v>
      </c>
      <c r="D5796" t="n">
        <v>-0.22744563345</v>
      </c>
      <c r="E5796" t="n">
        <v>-0.05488130514265751</v>
      </c>
      <c r="F5796" t="n">
        <v>-9.8114356452</v>
      </c>
      <c r="G5796" t="n">
        <v>-10.04566272571063</v>
      </c>
    </row>
    <row r="5797">
      <c r="A5797" s="3" t="n">
        <v>45392.33190915509</v>
      </c>
      <c r="B5797" t="n">
        <v>1.71425145325</v>
      </c>
      <c r="C5797" t="n">
        <v>1.278324235829491</v>
      </c>
      <c r="D5797" t="n">
        <v>-0.12210259915</v>
      </c>
      <c r="E5797" t="n">
        <v>0.02404839746631711</v>
      </c>
      <c r="F5797" t="n">
        <v>-10.0436767305</v>
      </c>
      <c r="G5797" t="n">
        <v>-10.03500893202217</v>
      </c>
    </row>
    <row r="5798">
      <c r="A5798" s="3" t="n">
        <v>45392.3319097338</v>
      </c>
      <c r="B5798" t="n">
        <v>1.2904766868</v>
      </c>
      <c r="C5798" t="n">
        <v>1.415765418530424</v>
      </c>
      <c r="D5798" t="n">
        <v>-0.18196239075</v>
      </c>
      <c r="E5798" t="n">
        <v>-0.05288449747179503</v>
      </c>
      <c r="F5798" t="n">
        <v>-10.1729676041</v>
      </c>
      <c r="G5798" t="n">
        <v>-10.00679204538546</v>
      </c>
    </row>
    <row r="5799">
      <c r="A5799" s="3" t="n">
        <v>45392.33191028935</v>
      </c>
      <c r="B5799" t="n">
        <v>0.69910627185</v>
      </c>
      <c r="C5799" t="n">
        <v>1.300821765317719</v>
      </c>
      <c r="D5799" t="n">
        <v>-0.1723812937</v>
      </c>
      <c r="E5799" t="n">
        <v>-0.03190599292331012</v>
      </c>
      <c r="F5799" t="n">
        <v>-10.03170281085</v>
      </c>
      <c r="G5799" t="n">
        <v>-9.938381129297346</v>
      </c>
    </row>
    <row r="5800">
      <c r="A5800" s="3" t="n">
        <v>45392.33191084491</v>
      </c>
      <c r="B5800" t="n">
        <v>0.8571208232999998</v>
      </c>
      <c r="C5800" t="n">
        <v>1.085549590556996</v>
      </c>
      <c r="D5800" t="n">
        <v>0.11492413135</v>
      </c>
      <c r="E5800" t="n">
        <v>-0.02134103056794882</v>
      </c>
      <c r="F5800" t="n">
        <v>-9.806649999999999</v>
      </c>
      <c r="G5800" t="n">
        <v>-9.900587694616112</v>
      </c>
    </row>
    <row r="5801">
      <c r="A5801" s="3" t="n">
        <v>45392.33191141204</v>
      </c>
      <c r="B5801" t="n">
        <v>1.6687584039</v>
      </c>
      <c r="C5801" t="n">
        <v>0.7548537167793726</v>
      </c>
      <c r="D5801" t="n">
        <v>0.4836247513999999</v>
      </c>
      <c r="E5801" t="n">
        <v>-0.02333943839149192</v>
      </c>
      <c r="F5801" t="n">
        <v>-9.794676080349999</v>
      </c>
      <c r="G5801" t="n">
        <v>-9.887037647434992</v>
      </c>
    </row>
    <row r="5802">
      <c r="A5802" s="3" t="n">
        <v>45392.33191196759</v>
      </c>
      <c r="B5802" t="n">
        <v>1.086969086</v>
      </c>
      <c r="C5802" t="n">
        <v>0.7354143305164356</v>
      </c>
      <c r="D5802" t="n">
        <v>-0.3423697648</v>
      </c>
      <c r="E5802" t="n">
        <v>-0.01576584717599071</v>
      </c>
      <c r="F5802" t="n">
        <v>-9.74919283765</v>
      </c>
      <c r="G5802" t="n">
        <v>-9.78061581305702</v>
      </c>
    </row>
    <row r="5803">
      <c r="A5803" s="3" t="n">
        <v>45392.33191309027</v>
      </c>
      <c r="B5803" t="n">
        <v>-0.196329133</v>
      </c>
      <c r="C5803" t="n">
        <v>0.7651096667927761</v>
      </c>
      <c r="D5803" t="n">
        <v>-0.05267151714999999</v>
      </c>
      <c r="E5803" t="n">
        <v>-0.120446921171329</v>
      </c>
      <c r="F5803" t="n">
        <v>-9.859321517149999</v>
      </c>
      <c r="G5803" t="n">
        <v>-9.808235362698046</v>
      </c>
    </row>
    <row r="5804">
      <c r="A5804" s="3" t="n">
        <v>45392.331913125</v>
      </c>
      <c r="B5804" t="n">
        <v>0.59854888275</v>
      </c>
      <c r="C5804" t="n">
        <v>0.9771833420787905</v>
      </c>
      <c r="D5804" t="n">
        <v>-0.2729386828</v>
      </c>
      <c r="E5804" t="n">
        <v>-0.2030616153885786</v>
      </c>
      <c r="F5804" t="n">
        <v>-9.923966953949998</v>
      </c>
      <c r="G5804" t="n">
        <v>-9.857241890148279</v>
      </c>
    </row>
    <row r="5805">
      <c r="A5805" s="3" t="n">
        <v>45392.33191366898</v>
      </c>
      <c r="B5805" t="n">
        <v>1.01034972955</v>
      </c>
      <c r="C5805" t="n">
        <v>0.9047720900076948</v>
      </c>
      <c r="D5805" t="n">
        <v>-0.4572938961499999</v>
      </c>
      <c r="E5805" t="n">
        <v>-0.2755632075081592</v>
      </c>
      <c r="F5805" t="n">
        <v>-9.78271196735</v>
      </c>
      <c r="G5805" t="n">
        <v>-9.95709514349082</v>
      </c>
    </row>
    <row r="5806">
      <c r="A5806" s="3" t="n">
        <v>45392.33191423611</v>
      </c>
      <c r="B5806" t="n">
        <v>1.5346818851</v>
      </c>
      <c r="C5806" t="n">
        <v>0.9661175319343851</v>
      </c>
      <c r="D5806" t="n">
        <v>0.0383047749</v>
      </c>
      <c r="E5806" t="n">
        <v>-0.3000748720348493</v>
      </c>
      <c r="F5806" t="n">
        <v>-9.85692869455</v>
      </c>
      <c r="G5806" t="n">
        <v>-9.993080245627649</v>
      </c>
    </row>
    <row r="5807">
      <c r="A5807" s="3" t="n">
        <v>45392.33191479167</v>
      </c>
      <c r="B5807" t="n">
        <v>1.2306168952</v>
      </c>
      <c r="C5807" t="n">
        <v>1.060290174682637</v>
      </c>
      <c r="D5807" t="n">
        <v>-0.6392562868999999</v>
      </c>
      <c r="E5807" t="n">
        <v>-0.134970615539977</v>
      </c>
      <c r="F5807" t="n">
        <v>-10.40759170535</v>
      </c>
      <c r="G5807" t="n">
        <v>-9.956295798648862</v>
      </c>
    </row>
    <row r="5808">
      <c r="A5808" s="3" t="n">
        <v>45392.33191534723</v>
      </c>
      <c r="B5808" t="n">
        <v>1.58017493445</v>
      </c>
      <c r="C5808" t="n">
        <v>1.345111934179025</v>
      </c>
      <c r="D5808" t="n">
        <v>0.08619064685</v>
      </c>
      <c r="E5808" t="n">
        <v>-0.1554248414923081</v>
      </c>
      <c r="F5808" t="n">
        <v>-9.89044782425</v>
      </c>
      <c r="G5808" t="n">
        <v>-9.984178230515996</v>
      </c>
    </row>
    <row r="5809">
      <c r="A5809" s="3" t="n">
        <v>45392.33191592593</v>
      </c>
      <c r="B5809" t="n">
        <v>0.21308869785</v>
      </c>
      <c r="C5809" t="n">
        <v>1.199401436736367</v>
      </c>
      <c r="D5809" t="n">
        <v>0.0047856452</v>
      </c>
      <c r="E5809" t="n">
        <v>-0.1330344993743593</v>
      </c>
      <c r="F5809" t="n">
        <v>-10.06282911795</v>
      </c>
      <c r="G5809" t="n">
        <v>-9.947231573774037</v>
      </c>
    </row>
    <row r="5810">
      <c r="A5810" s="3" t="n">
        <v>45392.33191649306</v>
      </c>
      <c r="B5810" t="n">
        <v>1.54904862735</v>
      </c>
      <c r="C5810" t="n">
        <v>1.006264265444408</v>
      </c>
      <c r="D5810" t="n">
        <v>-0.0263406619</v>
      </c>
      <c r="E5810" t="n">
        <v>-0.04422053936037306</v>
      </c>
      <c r="F5810" t="n">
        <v>-9.69172586865</v>
      </c>
      <c r="G5810" t="n">
        <v>-9.95914068724047</v>
      </c>
    </row>
    <row r="5811">
      <c r="A5811" s="3" t="n">
        <v>45392.33191704861</v>
      </c>
      <c r="B5811" t="n">
        <v>0.6967134492499999</v>
      </c>
      <c r="C5811" t="n">
        <v>0.8632376583743613</v>
      </c>
      <c r="D5811" t="n">
        <v>0.11970977655</v>
      </c>
      <c r="E5811" t="n">
        <v>-0.06744764703368317</v>
      </c>
      <c r="F5811" t="n">
        <v>-9.78749761255</v>
      </c>
      <c r="G5811" t="n">
        <v>-9.986778181450845</v>
      </c>
    </row>
    <row r="5812">
      <c r="A5812" s="3" t="n">
        <v>45392.33191760417</v>
      </c>
      <c r="B5812" t="n">
        <v>1.68312514615</v>
      </c>
      <c r="C5812" t="n">
        <v>0.9053564886259932</v>
      </c>
      <c r="D5812" t="n">
        <v>-0.55545846265</v>
      </c>
      <c r="E5812" t="n">
        <v>-0.02015513455699305</v>
      </c>
      <c r="F5812" t="n">
        <v>-10.33576780075</v>
      </c>
      <c r="G5812" t="n">
        <v>-10.02178719045247</v>
      </c>
    </row>
    <row r="5813">
      <c r="A5813" s="3" t="n">
        <v>45392.33191818287</v>
      </c>
      <c r="B5813" t="n">
        <v>0.009581097049999999</v>
      </c>
      <c r="C5813" t="n">
        <v>0.9099812956222635</v>
      </c>
      <c r="D5813" t="n">
        <v>0.04069759749999999</v>
      </c>
      <c r="E5813" t="n">
        <v>-0.07132138808030322</v>
      </c>
      <c r="F5813" t="n">
        <v>-9.830588032649999</v>
      </c>
      <c r="G5813" t="n">
        <v>-10.12355523221133</v>
      </c>
    </row>
    <row r="5814">
      <c r="A5814" s="3" t="n">
        <v>45392.33191875</v>
      </c>
      <c r="B5814" t="n">
        <v>0.8188160484</v>
      </c>
      <c r="C5814" t="n">
        <v>1.061228252762008</v>
      </c>
      <c r="D5814" t="n">
        <v>0.277724328</v>
      </c>
      <c r="E5814" t="n">
        <v>-0.08746578566188837</v>
      </c>
      <c r="F5814" t="n">
        <v>-10.39802041495</v>
      </c>
      <c r="G5814" t="n">
        <v>-10.19336683051879</v>
      </c>
    </row>
    <row r="5815">
      <c r="A5815" s="3" t="n">
        <v>45392.33192042824</v>
      </c>
      <c r="B5815" t="n">
        <v>1.30962907425</v>
      </c>
      <c r="C5815" t="n">
        <v>0.9849600841067625</v>
      </c>
      <c r="D5815" t="n">
        <v>-0.3423697648</v>
      </c>
      <c r="E5815" t="n">
        <v>-0.08670649035559461</v>
      </c>
      <c r="F5815" t="n">
        <v>-10.3812608501</v>
      </c>
      <c r="G5815" t="n">
        <v>-10.25268620483989</v>
      </c>
    </row>
    <row r="5816">
      <c r="A5816" s="3" t="n">
        <v>45392.33192046297</v>
      </c>
      <c r="B5816" t="n">
        <v>1.4365173186</v>
      </c>
      <c r="C5816" t="n">
        <v>1.044083462583802</v>
      </c>
      <c r="D5816" t="n">
        <v>-0.009581097049999999</v>
      </c>
      <c r="E5816" t="n">
        <v>-0.0965178265170166</v>
      </c>
      <c r="F5816" t="n">
        <v>-10.1849317171</v>
      </c>
      <c r="G5816" t="n">
        <v>-10.16461919609723</v>
      </c>
    </row>
    <row r="5817">
      <c r="A5817" s="3" t="n">
        <v>45392.33192049769</v>
      </c>
      <c r="B5817" t="n">
        <v>0.9433114701499999</v>
      </c>
      <c r="C5817" t="n">
        <v>1.10425009488998</v>
      </c>
      <c r="D5817" t="n">
        <v>-0.0311263071</v>
      </c>
      <c r="E5817" t="n">
        <v>-0.1135330500467369</v>
      </c>
      <c r="F5817" t="n">
        <v>-10.0053719556</v>
      </c>
      <c r="G5817" t="n">
        <v>-10.07166913857497</v>
      </c>
    </row>
    <row r="5818">
      <c r="A5818" s="3" t="n">
        <v>45392.33192101852</v>
      </c>
      <c r="B5818" t="n">
        <v>1.2210456048</v>
      </c>
      <c r="C5818" t="n">
        <v>1.233414076382404</v>
      </c>
      <c r="D5818" t="n">
        <v>-0.26096476315</v>
      </c>
      <c r="E5818" t="n">
        <v>-0.03330790954615391</v>
      </c>
      <c r="F5818" t="n">
        <v>-10.1202862803</v>
      </c>
      <c r="G5818" t="n">
        <v>-10.05857600356215</v>
      </c>
    </row>
    <row r="5819">
      <c r="A5819" s="3" t="n">
        <v>45392.3319215625</v>
      </c>
      <c r="B5819" t="n">
        <v>0.9193734375</v>
      </c>
      <c r="C5819" t="n">
        <v>1.075508563907928</v>
      </c>
      <c r="D5819" t="n">
        <v>-0.0263406619</v>
      </c>
      <c r="E5819" t="n">
        <v>-0.1115406770847323</v>
      </c>
      <c r="F5819" t="n">
        <v>-9.809042822599999</v>
      </c>
      <c r="G5819" t="n">
        <v>-9.963086503735692</v>
      </c>
    </row>
    <row r="5820">
      <c r="A5820" s="3" t="n">
        <v>45392.33192212963</v>
      </c>
      <c r="B5820" t="n">
        <v>0.9935901646999999</v>
      </c>
      <c r="C5820" t="n">
        <v>0.9935416800737789</v>
      </c>
      <c r="D5820" t="n">
        <v>-0.11731695395</v>
      </c>
      <c r="E5820" t="n">
        <v>0.04107955394487191</v>
      </c>
      <c r="F5820" t="n">
        <v>-9.742004563199998</v>
      </c>
      <c r="G5820" t="n">
        <v>-9.954587521365644</v>
      </c>
    </row>
    <row r="5821">
      <c r="A5821" s="3" t="n">
        <v>45392.33192325231</v>
      </c>
      <c r="B5821" t="n">
        <v>1.38384580145</v>
      </c>
      <c r="C5821" t="n">
        <v>0.8672075000191166</v>
      </c>
      <c r="D5821" t="n">
        <v>0.01675956485</v>
      </c>
      <c r="E5821" t="n">
        <v>-0.003556179317482533</v>
      </c>
      <c r="F5821" t="n">
        <v>-10.1825388945</v>
      </c>
      <c r="G5821" t="n">
        <v>-9.970427318454806</v>
      </c>
    </row>
    <row r="5822">
      <c r="A5822" s="3" t="n">
        <v>45392.33192328703</v>
      </c>
      <c r="B5822" t="n">
        <v>0.52672497815</v>
      </c>
      <c r="C5822" t="n">
        <v>0.9921520160486041</v>
      </c>
      <c r="D5822" t="n">
        <v>0.7038919170499999</v>
      </c>
      <c r="E5822" t="n">
        <v>0.01872219783146856</v>
      </c>
      <c r="F5822" t="n">
        <v>-10.0748030376</v>
      </c>
      <c r="G5822" t="n">
        <v>-9.989833147230097</v>
      </c>
    </row>
    <row r="5823">
      <c r="A5823" s="3" t="n">
        <v>45392.33192439815</v>
      </c>
      <c r="B5823" t="n">
        <v>0.9433114701499999</v>
      </c>
      <c r="C5823" t="n">
        <v>1.130870829227742</v>
      </c>
      <c r="D5823" t="n">
        <v>-0.8188160484</v>
      </c>
      <c r="E5823" t="n">
        <v>0.0500924367779722</v>
      </c>
      <c r="F5823" t="n">
        <v>-10.002979133</v>
      </c>
      <c r="G5823" t="n">
        <v>-9.993902541230915</v>
      </c>
    </row>
    <row r="5824">
      <c r="A5824" s="3" t="n">
        <v>45392.3319244213</v>
      </c>
      <c r="B5824" t="n">
        <v>1.2282240726</v>
      </c>
      <c r="C5824" t="n">
        <v>1.210522063539747</v>
      </c>
      <c r="D5824" t="n">
        <v>0.6344608350500001</v>
      </c>
      <c r="E5824" t="n">
        <v>0.01197151942097907</v>
      </c>
      <c r="F5824" t="n">
        <v>-10.02213152045</v>
      </c>
      <c r="G5824" t="n">
        <v>-10.00762565635411</v>
      </c>
    </row>
    <row r="5825">
      <c r="A5825" s="3" t="n">
        <v>45392.3319249537</v>
      </c>
      <c r="B5825" t="n">
        <v>1.00317126175</v>
      </c>
      <c r="C5825" t="n">
        <v>1.289263268162941</v>
      </c>
      <c r="D5825" t="n">
        <v>-0.4932058484499999</v>
      </c>
      <c r="E5825" t="n">
        <v>-0.005379644734382294</v>
      </c>
      <c r="F5825" t="n">
        <v>-9.938333696199999</v>
      </c>
      <c r="G5825" t="n">
        <v>-10.02568500236728</v>
      </c>
    </row>
    <row r="5826">
      <c r="A5826" s="3" t="n">
        <v>45392.33192552083</v>
      </c>
      <c r="B5826" t="n">
        <v>2.2481548992</v>
      </c>
      <c r="C5826" t="n">
        <v>1.322039927019118</v>
      </c>
      <c r="D5826" t="n">
        <v>0.1675956485</v>
      </c>
      <c r="E5826" t="n">
        <v>-0.0173440549055944</v>
      </c>
      <c r="F5826" t="n">
        <v>-9.99100521335</v>
      </c>
      <c r="G5826" t="n">
        <v>-10.03640037907462</v>
      </c>
    </row>
    <row r="5827">
      <c r="A5827" s="3" t="n">
        <v>45392.33192608797</v>
      </c>
      <c r="B5827" t="n">
        <v>1.44131277045</v>
      </c>
      <c r="C5827" t="n">
        <v>1.469888662770284</v>
      </c>
      <c r="D5827" t="n">
        <v>0.009581097049999999</v>
      </c>
      <c r="E5827" t="n">
        <v>-0.07129944312925428</v>
      </c>
      <c r="F5827" t="n">
        <v>-10.00057650375</v>
      </c>
      <c r="G5827" t="n">
        <v>-10.07104046144606</v>
      </c>
    </row>
    <row r="5828">
      <c r="A5828" s="3" t="n">
        <v>45392.33192664352</v>
      </c>
      <c r="B5828" t="n">
        <v>0.8571208232999998</v>
      </c>
      <c r="C5828" t="n">
        <v>1.527014753530657</v>
      </c>
      <c r="D5828" t="n">
        <v>-0.09336911464999999</v>
      </c>
      <c r="E5828" t="n">
        <v>0.01851310359475532</v>
      </c>
      <c r="F5828" t="n">
        <v>-10.0436767305</v>
      </c>
      <c r="G5828" t="n">
        <v>-10.06490065275108</v>
      </c>
    </row>
    <row r="5829">
      <c r="A5829" s="3" t="n">
        <v>45392.33192777778</v>
      </c>
      <c r="B5829" t="n">
        <v>1.4676436257</v>
      </c>
      <c r="C5829" t="n">
        <v>1.324405958491379</v>
      </c>
      <c r="D5829" t="n">
        <v>0.04069759749999999</v>
      </c>
      <c r="E5829" t="n">
        <v>-0.06447417474452236</v>
      </c>
      <c r="F5829" t="n">
        <v>-10.3142225907</v>
      </c>
      <c r="G5829" t="n">
        <v>-10.02093872092322</v>
      </c>
    </row>
    <row r="5830">
      <c r="A5830" s="3" t="n">
        <v>45392.3319278125</v>
      </c>
      <c r="B5830" t="n">
        <v>1.20907168515</v>
      </c>
      <c r="C5830" t="n">
        <v>1.121461519997672</v>
      </c>
      <c r="D5830" t="n">
        <v>0.04310022674999999</v>
      </c>
      <c r="E5830" t="n">
        <v>0.02167153067447559</v>
      </c>
      <c r="F5830" t="n">
        <v>-10.1059293447</v>
      </c>
      <c r="G5830" t="n">
        <v>-9.978741437471591</v>
      </c>
    </row>
    <row r="5831">
      <c r="A5831" s="3" t="n">
        <v>45392.33192833333</v>
      </c>
      <c r="B5831" t="n">
        <v>1.5011627554</v>
      </c>
      <c r="C5831" t="n">
        <v>0.9989834335914946</v>
      </c>
      <c r="D5831" t="n">
        <v>-0.25139347275</v>
      </c>
      <c r="E5831" t="n">
        <v>-0.02925433419755252</v>
      </c>
      <c r="F5831" t="n">
        <v>-9.777916515499999</v>
      </c>
      <c r="G5831" t="n">
        <v>-9.969326847737674</v>
      </c>
    </row>
    <row r="5832">
      <c r="A5832" s="3" t="n">
        <v>45392.33192890046</v>
      </c>
      <c r="B5832" t="n">
        <v>1.0917547312</v>
      </c>
      <c r="C5832" t="n">
        <v>1.174825994695691</v>
      </c>
      <c r="D5832" t="n">
        <v>0.03591195229999999</v>
      </c>
      <c r="E5832" t="n">
        <v>-0.03355735048974369</v>
      </c>
      <c r="F5832" t="n">
        <v>-9.7467902084</v>
      </c>
      <c r="G5832" t="n">
        <v>-9.963639790814014</v>
      </c>
    </row>
    <row r="5833">
      <c r="A5833" s="3" t="n">
        <v>45392.33192949074</v>
      </c>
      <c r="B5833" t="n">
        <v>0.0335191297</v>
      </c>
      <c r="C5833" t="n">
        <v>1.200839768262358</v>
      </c>
      <c r="D5833" t="n">
        <v>0.14605043845</v>
      </c>
      <c r="E5833" t="n">
        <v>-0.02573333537972035</v>
      </c>
      <c r="F5833" t="n">
        <v>-9.847347597500001</v>
      </c>
      <c r="G5833" t="n">
        <v>-9.91549830590294</v>
      </c>
    </row>
    <row r="5834">
      <c r="A5834" s="3" t="n">
        <v>45392.33193003472</v>
      </c>
      <c r="B5834" t="n">
        <v>1.41975775375</v>
      </c>
      <c r="C5834" t="n">
        <v>1.106929710569001</v>
      </c>
      <c r="D5834" t="n">
        <v>-0.18435521335</v>
      </c>
      <c r="E5834" t="n">
        <v>-0.1243529395834502</v>
      </c>
      <c r="F5834" t="n">
        <v>-10.05565065015</v>
      </c>
      <c r="G5834" t="n">
        <v>-9.958660298546414</v>
      </c>
    </row>
    <row r="5835">
      <c r="A5835" s="3" t="n">
        <v>45392.33193059028</v>
      </c>
      <c r="B5835" t="n">
        <v>2.0039497009</v>
      </c>
      <c r="C5835" t="n">
        <v>1.210416064854316</v>
      </c>
      <c r="D5835" t="n">
        <v>-0.0742167272</v>
      </c>
      <c r="E5835" t="n">
        <v>-0.2068107959786719</v>
      </c>
      <c r="F5835" t="n">
        <v>-10.2160580242</v>
      </c>
      <c r="G5835" t="n">
        <v>-10.00154953373581</v>
      </c>
    </row>
    <row r="5836">
      <c r="A5836" s="3" t="n">
        <v>45392.33193172454</v>
      </c>
      <c r="B5836" t="n">
        <v>1.44849123825</v>
      </c>
      <c r="C5836" t="n">
        <v>1.284435744681355</v>
      </c>
      <c r="D5836" t="n">
        <v>-0.25378629535</v>
      </c>
      <c r="E5836" t="n">
        <v>-0.1455376123751753</v>
      </c>
      <c r="F5836" t="n">
        <v>-9.967057374049999</v>
      </c>
      <c r="G5836" t="n">
        <v>-10.00887249532287</v>
      </c>
    </row>
    <row r="5837">
      <c r="A5837" s="3" t="n">
        <v>45392.33193229166</v>
      </c>
      <c r="B5837" t="n">
        <v>0.6967134492499999</v>
      </c>
      <c r="C5837" t="n">
        <v>1.386443489311775</v>
      </c>
      <c r="D5837" t="n">
        <v>-0.1652028259</v>
      </c>
      <c r="E5837" t="n">
        <v>-0.1369541419435902</v>
      </c>
      <c r="F5837" t="n">
        <v>-9.892840646849999</v>
      </c>
      <c r="G5837" t="n">
        <v>-9.970403224727299</v>
      </c>
    </row>
    <row r="5838">
      <c r="A5838" s="3" t="n">
        <v>45392.33193284722</v>
      </c>
      <c r="B5838" t="n">
        <v>1.28328841235</v>
      </c>
      <c r="C5838" t="n">
        <v>1.440578620400121</v>
      </c>
      <c r="D5838" t="n">
        <v>-0.49799149365</v>
      </c>
      <c r="E5838" t="n">
        <v>-0.07651363207645709</v>
      </c>
      <c r="F5838" t="n">
        <v>-10.2543627991</v>
      </c>
      <c r="G5838" t="n">
        <v>-9.949658411048164</v>
      </c>
    </row>
    <row r="5839">
      <c r="A5839" s="3" t="n">
        <v>45392.33193341435</v>
      </c>
      <c r="B5839" t="n">
        <v>1.78368253525</v>
      </c>
      <c r="C5839" t="n">
        <v>1.211115880199537</v>
      </c>
      <c r="D5839" t="n">
        <v>0.11253130875</v>
      </c>
      <c r="E5839" t="n">
        <v>0.02267679230710964</v>
      </c>
      <c r="F5839" t="n">
        <v>-9.603142399199999</v>
      </c>
      <c r="G5839" t="n">
        <v>-9.965641101771705</v>
      </c>
    </row>
    <row r="5840">
      <c r="A5840" s="3" t="n">
        <v>45392.33193398148</v>
      </c>
      <c r="B5840" t="n">
        <v>1.13724778055</v>
      </c>
      <c r="C5840" t="n">
        <v>1.161423710184968</v>
      </c>
      <c r="D5840" t="n">
        <v>0.5793964953</v>
      </c>
      <c r="E5840" t="n">
        <v>0.03304045545524487</v>
      </c>
      <c r="F5840" t="n">
        <v>-9.8114356452</v>
      </c>
      <c r="G5840" t="n">
        <v>-10.00068428546273</v>
      </c>
    </row>
    <row r="5841">
      <c r="A5841" s="3" t="n">
        <v>45392.3319356713</v>
      </c>
      <c r="B5841" t="n">
        <v>1.03429756885</v>
      </c>
      <c r="C5841" t="n">
        <v>1.256483409001402</v>
      </c>
      <c r="D5841" t="n">
        <v>-0.0383047749</v>
      </c>
      <c r="E5841" t="n">
        <v>0.006458879139510515</v>
      </c>
      <c r="F5841" t="n">
        <v>-10.10113389285</v>
      </c>
      <c r="G5841" t="n">
        <v>-10.07290738243791</v>
      </c>
    </row>
    <row r="5842">
      <c r="A5842" s="3" t="n">
        <v>45392.33193570602</v>
      </c>
      <c r="B5842" t="n">
        <v>1.13485495795</v>
      </c>
      <c r="C5842" t="n">
        <v>1.246717037130307</v>
      </c>
      <c r="D5842" t="n">
        <v>0.01675956485</v>
      </c>
      <c r="E5842" t="n">
        <v>0.02625333928228447</v>
      </c>
      <c r="F5842" t="n">
        <v>-10.33576780075</v>
      </c>
      <c r="G5842" t="n">
        <v>-10.10156033353942</v>
      </c>
    </row>
    <row r="5843">
      <c r="A5843" s="3" t="n">
        <v>45392.33193574074</v>
      </c>
      <c r="B5843" t="n">
        <v>1.06781669855</v>
      </c>
      <c r="C5843" t="n">
        <v>1.190176510813756</v>
      </c>
      <c r="D5843" t="n">
        <v>-0.1436478092</v>
      </c>
      <c r="E5843" t="n">
        <v>-0.0123112318350816</v>
      </c>
      <c r="F5843" t="n">
        <v>-10.26633671875</v>
      </c>
      <c r="G5843" t="n">
        <v>-10.04596538316052</v>
      </c>
    </row>
    <row r="5844">
      <c r="A5844" s="3" t="n">
        <v>45392.33193623843</v>
      </c>
      <c r="B5844" t="n">
        <v>1.44849123825</v>
      </c>
      <c r="C5844" t="n">
        <v>1.091913192034036</v>
      </c>
      <c r="D5844" t="n">
        <v>-0.35195086185</v>
      </c>
      <c r="E5844" t="n">
        <v>-0.07760822794731957</v>
      </c>
      <c r="F5844" t="n">
        <v>-10.0053719556</v>
      </c>
      <c r="G5844" t="n">
        <v>-10.06461710569607</v>
      </c>
    </row>
    <row r="5845">
      <c r="A5845" s="3" t="n">
        <v>45392.33193680555</v>
      </c>
      <c r="B5845" t="n">
        <v>1.0582356015</v>
      </c>
      <c r="C5845" t="n">
        <v>0.9725645699440586</v>
      </c>
      <c r="D5845" t="n">
        <v>-0.1652028259</v>
      </c>
      <c r="E5845" t="n">
        <v>-0.2172585357205135</v>
      </c>
      <c r="F5845" t="n">
        <v>-9.938333696199999</v>
      </c>
      <c r="G5845" t="n">
        <v>-9.977907369316462</v>
      </c>
    </row>
    <row r="5846">
      <c r="A5846" s="3" t="n">
        <v>45392.33193736111</v>
      </c>
      <c r="B5846" t="n">
        <v>0.6799538843999999</v>
      </c>
      <c r="C5846" t="n">
        <v>0.7820491573820534</v>
      </c>
      <c r="D5846" t="n">
        <v>0.29209107025</v>
      </c>
      <c r="E5846" t="n">
        <v>-0.07574512446258763</v>
      </c>
      <c r="F5846" t="n">
        <v>-9.78271196735</v>
      </c>
      <c r="G5846" t="n">
        <v>-9.909903920678815</v>
      </c>
    </row>
    <row r="5847">
      <c r="A5847" s="3" t="n">
        <v>45392.33193792824</v>
      </c>
      <c r="B5847" t="n">
        <v>1.07738798895</v>
      </c>
      <c r="C5847" t="n">
        <v>0.6702809385861324</v>
      </c>
      <c r="D5847" t="n">
        <v>-0.2106860686</v>
      </c>
      <c r="E5847" t="n">
        <v>-0.008578692832867163</v>
      </c>
      <c r="F5847" t="n">
        <v>-9.68215457825</v>
      </c>
      <c r="G5847" t="n">
        <v>-9.924876960779516</v>
      </c>
    </row>
    <row r="5848">
      <c r="A5848" s="3" t="n">
        <v>45392.3319384838</v>
      </c>
      <c r="B5848" t="n">
        <v>0.14844326105</v>
      </c>
      <c r="C5848" t="n">
        <v>0.6027194749782067</v>
      </c>
      <c r="D5848" t="n">
        <v>0.15801455145</v>
      </c>
      <c r="E5848" t="n">
        <v>0.1152995957468535</v>
      </c>
      <c r="F5848" t="n">
        <v>-10.0532480209</v>
      </c>
      <c r="G5848" t="n">
        <v>-9.930964055873337</v>
      </c>
    </row>
    <row r="5849">
      <c r="A5849" s="3" t="n">
        <v>45392.33193961805</v>
      </c>
      <c r="B5849" t="n">
        <v>0.12688824435</v>
      </c>
      <c r="C5849" t="n">
        <v>0.6580940157550135</v>
      </c>
      <c r="D5849" t="n">
        <v>-0.3064578125</v>
      </c>
      <c r="E5849" t="n">
        <v>0.1953198709856649</v>
      </c>
      <c r="F5849" t="n">
        <v>-10.0460695531</v>
      </c>
      <c r="G5849" t="n">
        <v>-9.98226778537124</v>
      </c>
    </row>
    <row r="5850">
      <c r="A5850" s="3" t="n">
        <v>45392.3319396412</v>
      </c>
      <c r="B5850" t="n">
        <v>0.8260043228499999</v>
      </c>
      <c r="C5850" t="n">
        <v>0.7466908807688831</v>
      </c>
      <c r="D5850" t="n">
        <v>0.9097923404499999</v>
      </c>
      <c r="E5850" t="n">
        <v>0.1826233681037301</v>
      </c>
      <c r="F5850" t="n">
        <v>-10.2184508468</v>
      </c>
      <c r="G5850" t="n">
        <v>-10.03653097439269</v>
      </c>
    </row>
    <row r="5851">
      <c r="A5851" s="3" t="n">
        <v>45392.33194018518</v>
      </c>
      <c r="B5851" t="n">
        <v>1.3216029939</v>
      </c>
      <c r="C5851" t="n">
        <v>0.8648150431683008</v>
      </c>
      <c r="D5851" t="n">
        <v>0.0957717439</v>
      </c>
      <c r="E5851" t="n">
        <v>0.3053692057720288</v>
      </c>
      <c r="F5851" t="n">
        <v>-10.1825388945</v>
      </c>
      <c r="G5851" t="n">
        <v>-10.07459842379082</v>
      </c>
    </row>
    <row r="5852">
      <c r="A5852" s="3" t="n">
        <v>45392.33194076389</v>
      </c>
      <c r="B5852" t="n">
        <v>1.1228810383</v>
      </c>
      <c r="C5852" t="n">
        <v>0.9538185069783243</v>
      </c>
      <c r="D5852" t="n">
        <v>0.3806745397</v>
      </c>
      <c r="E5852" t="n">
        <v>0.4086822406627051</v>
      </c>
      <c r="F5852" t="n">
        <v>-9.7467902084</v>
      </c>
      <c r="G5852" t="n">
        <v>-10.13203745869688</v>
      </c>
    </row>
    <row r="5853">
      <c r="A5853" s="3" t="n">
        <v>45392.33194134259</v>
      </c>
      <c r="B5853" t="n">
        <v>1.364693414</v>
      </c>
      <c r="C5853" t="n">
        <v>1.132055010789397</v>
      </c>
      <c r="D5853" t="n">
        <v>0.17956956815</v>
      </c>
      <c r="E5853" t="n">
        <v>0.3952490960645699</v>
      </c>
      <c r="F5853" t="n">
        <v>-10.141841297</v>
      </c>
      <c r="G5853" t="n">
        <v>-10.10032215825446</v>
      </c>
    </row>
    <row r="5854">
      <c r="A5854" s="3" t="n">
        <v>45392.331941875</v>
      </c>
      <c r="B5854" t="n">
        <v>0.7038919170499999</v>
      </c>
      <c r="C5854" t="n">
        <v>1.336918558111659</v>
      </c>
      <c r="D5854" t="n">
        <v>0.36391497485</v>
      </c>
      <c r="E5854" t="n">
        <v>0.3952764358160851</v>
      </c>
      <c r="F5854" t="n">
        <v>-10.1394484744</v>
      </c>
      <c r="G5854" t="n">
        <v>-10.07012355110073</v>
      </c>
    </row>
    <row r="5855">
      <c r="A5855" s="3" t="n">
        <v>45392.33194244213</v>
      </c>
      <c r="B5855" t="n">
        <v>1.2330097178</v>
      </c>
      <c r="C5855" t="n">
        <v>1.303036650939631</v>
      </c>
      <c r="D5855" t="n">
        <v>0.90500669525</v>
      </c>
      <c r="E5855" t="n">
        <v>0.2919180251672502</v>
      </c>
      <c r="F5855" t="n">
        <v>-10.0819815054</v>
      </c>
      <c r="G5855" t="n">
        <v>-10.04575279144723</v>
      </c>
    </row>
    <row r="5856">
      <c r="A5856" s="3" t="n">
        <v>45392.33194300926</v>
      </c>
      <c r="B5856" t="n">
        <v>1.30723625165</v>
      </c>
      <c r="C5856" t="n">
        <v>1.239063301124829</v>
      </c>
      <c r="D5856" t="n">
        <v>-0.11492413135</v>
      </c>
      <c r="E5856" t="n">
        <v>0.3268654282906769</v>
      </c>
      <c r="F5856" t="n">
        <v>-10.23521041165</v>
      </c>
      <c r="G5856" t="n">
        <v>-9.983414454782196</v>
      </c>
    </row>
    <row r="5857">
      <c r="A5857" s="3" t="n">
        <v>45392.33194413195</v>
      </c>
      <c r="B5857" t="n">
        <v>1.5586297244</v>
      </c>
      <c r="C5857" t="n">
        <v>1.319083096317836</v>
      </c>
      <c r="D5857" t="n">
        <v>0.1077358569</v>
      </c>
      <c r="E5857" t="n">
        <v>0.1439917048703967</v>
      </c>
      <c r="F5857" t="n">
        <v>-9.789890435149999</v>
      </c>
      <c r="G5857" t="n">
        <v>-9.985981694024385</v>
      </c>
    </row>
    <row r="5858">
      <c r="A5858" s="3" t="n">
        <v>45392.33194415509</v>
      </c>
      <c r="B5858" t="n">
        <v>1.92254469925</v>
      </c>
      <c r="C5858" t="n">
        <v>1.385680856544176</v>
      </c>
      <c r="D5858" t="n">
        <v>0.15322890625</v>
      </c>
      <c r="E5858" t="n">
        <v>0.02882947080151524</v>
      </c>
      <c r="F5858" t="n">
        <v>-9.85692869455</v>
      </c>
      <c r="G5858" t="n">
        <v>-9.921074426527184</v>
      </c>
    </row>
    <row r="5859">
      <c r="A5859" s="3" t="n">
        <v>45392.33194469907</v>
      </c>
      <c r="B5859" t="n">
        <v>0.6081299797999999</v>
      </c>
      <c r="C5859" t="n">
        <v>1.403522787526694</v>
      </c>
      <c r="D5859" t="n">
        <v>0.05027869455</v>
      </c>
      <c r="E5859" t="n">
        <v>-0.09509245622773919</v>
      </c>
      <c r="F5859" t="n">
        <v>-9.9359408736</v>
      </c>
      <c r="G5859" t="n">
        <v>-9.936694134044783</v>
      </c>
    </row>
    <row r="5860">
      <c r="A5860" s="3" t="n">
        <v>45392.33194528935</v>
      </c>
      <c r="B5860" t="n">
        <v>1.1947049429</v>
      </c>
      <c r="C5860" t="n">
        <v>1.296441301635785</v>
      </c>
      <c r="D5860" t="n">
        <v>-0.33039584515</v>
      </c>
      <c r="E5860" t="n">
        <v>-0.3075958639458051</v>
      </c>
      <c r="F5860" t="n">
        <v>-9.727637820949999</v>
      </c>
      <c r="G5860" t="n">
        <v>-9.972825512995948</v>
      </c>
    </row>
    <row r="5861">
      <c r="A5861" s="3" t="n">
        <v>45392.33194583334</v>
      </c>
      <c r="B5861" t="n">
        <v>1.68312514615</v>
      </c>
      <c r="C5861" t="n">
        <v>1.098564043776576</v>
      </c>
      <c r="D5861" t="n">
        <v>-0.6272823672499999</v>
      </c>
      <c r="E5861" t="n">
        <v>-0.1922327192782056</v>
      </c>
      <c r="F5861" t="n">
        <v>-10.2543627991</v>
      </c>
      <c r="G5861" t="n">
        <v>-10.00847636609711</v>
      </c>
    </row>
    <row r="5862">
      <c r="A5862" s="3" t="n">
        <v>45392.33194638889</v>
      </c>
      <c r="B5862" t="n">
        <v>1.1587929906</v>
      </c>
      <c r="C5862" t="n">
        <v>1.057952214460259</v>
      </c>
      <c r="D5862" t="n">
        <v>0.01915238745</v>
      </c>
      <c r="E5862" t="n">
        <v>-0.1544395817681822</v>
      </c>
      <c r="F5862" t="n">
        <v>-10.0867671506</v>
      </c>
      <c r="G5862" t="n">
        <v>-10.0927527960139</v>
      </c>
    </row>
    <row r="5863">
      <c r="A5863" s="3" t="n">
        <v>45392.33194695602</v>
      </c>
      <c r="B5863" t="n">
        <v>0.7565634341999999</v>
      </c>
      <c r="C5863" t="n">
        <v>1.172756745827043</v>
      </c>
      <c r="D5863" t="n">
        <v>-0.19392650375</v>
      </c>
      <c r="E5863" t="n">
        <v>-0.2216507490949889</v>
      </c>
      <c r="F5863" t="n">
        <v>-10.20169128195</v>
      </c>
      <c r="G5863" t="n">
        <v>-10.08413611098453</v>
      </c>
    </row>
    <row r="5864">
      <c r="A5864" s="3" t="n">
        <v>45392.33194752315</v>
      </c>
      <c r="B5864" t="n">
        <v>1.07260234375</v>
      </c>
      <c r="C5864" t="n">
        <v>1.239615422377626</v>
      </c>
      <c r="D5864" t="n">
        <v>-0.4549010735499999</v>
      </c>
      <c r="E5864" t="n">
        <v>-0.1847774250644527</v>
      </c>
      <c r="F5864" t="n">
        <v>-10.0364982627</v>
      </c>
      <c r="G5864" t="n">
        <v>-10.03580553374525</v>
      </c>
    </row>
    <row r="5865">
      <c r="A5865" s="3" t="n">
        <v>45392.33194810186</v>
      </c>
      <c r="B5865" t="n">
        <v>0.948106922</v>
      </c>
      <c r="C5865" t="n">
        <v>1.42242952868089</v>
      </c>
      <c r="D5865" t="n">
        <v>0.6799538843999999</v>
      </c>
      <c r="E5865" t="n">
        <v>-0.1265965365163174</v>
      </c>
      <c r="F5865" t="n">
        <v>-9.962271728849998</v>
      </c>
      <c r="G5865" t="n">
        <v>-9.973986949530214</v>
      </c>
    </row>
    <row r="5866">
      <c r="A5866" s="3" t="n">
        <v>45392.33194864583</v>
      </c>
      <c r="B5866" t="n">
        <v>2.15717860715</v>
      </c>
      <c r="C5866" t="n">
        <v>1.335590385668069</v>
      </c>
      <c r="D5866" t="n">
        <v>-0.31843173215</v>
      </c>
      <c r="E5866" t="n">
        <v>-0.1567111585136368</v>
      </c>
      <c r="F5866" t="n">
        <v>-9.931145421749999</v>
      </c>
      <c r="G5866" t="n">
        <v>-9.962723886278933</v>
      </c>
    </row>
    <row r="5867">
      <c r="A5867" s="3" t="n">
        <v>45392.33194921296</v>
      </c>
      <c r="B5867" t="n">
        <v>1.65917730685</v>
      </c>
      <c r="C5867" t="n">
        <v>1.291752602828908</v>
      </c>
      <c r="D5867" t="n">
        <v>-0.7900825639</v>
      </c>
      <c r="E5867" t="n">
        <v>-0.1914529877362476</v>
      </c>
      <c r="F5867" t="n">
        <v>-9.75397848285</v>
      </c>
      <c r="G5867" t="n">
        <v>-9.916519774796297</v>
      </c>
    </row>
    <row r="5868">
      <c r="A5868" s="3" t="n">
        <v>45392.33194978009</v>
      </c>
      <c r="B5868" t="n">
        <v>0.8858543077999999</v>
      </c>
      <c r="C5868" t="n">
        <v>1.397783999952801</v>
      </c>
      <c r="D5868" t="n">
        <v>0.11492413135</v>
      </c>
      <c r="E5868" t="n">
        <v>-0.1559141681820517</v>
      </c>
      <c r="F5868" t="n">
        <v>-9.847347597500001</v>
      </c>
      <c r="G5868" t="n">
        <v>-9.916753831414828</v>
      </c>
    </row>
    <row r="5869">
      <c r="A5869" s="3" t="n">
        <v>45392.33195033565</v>
      </c>
      <c r="B5869" t="n">
        <v>2.2098501243</v>
      </c>
      <c r="C5869" t="n">
        <v>1.47785198260082</v>
      </c>
      <c r="D5869" t="n">
        <v>-0.1987219556</v>
      </c>
      <c r="E5869" t="n">
        <v>-0.1304140664851985</v>
      </c>
      <c r="F5869" t="n">
        <v>-10.0484623757</v>
      </c>
      <c r="G5869" t="n">
        <v>-9.930928966810983</v>
      </c>
    </row>
    <row r="5870">
      <c r="A5870" s="3" t="n">
        <v>45392.33195150463</v>
      </c>
      <c r="B5870" t="n">
        <v>-0.1628100033</v>
      </c>
      <c r="C5870" t="n">
        <v>1.407605211342195</v>
      </c>
      <c r="D5870" t="n">
        <v>-0.21308869785</v>
      </c>
      <c r="E5870" t="n">
        <v>-0.1444556805698139</v>
      </c>
      <c r="F5870" t="n">
        <v>-10.3237938811</v>
      </c>
      <c r="G5870" t="n">
        <v>-9.973551227955273</v>
      </c>
    </row>
    <row r="5871">
      <c r="A5871" s="3" t="n">
        <v>45392.33195152778</v>
      </c>
      <c r="B5871" t="n">
        <v>1.44609841565</v>
      </c>
      <c r="C5871" t="n">
        <v>1.235067285554083</v>
      </c>
      <c r="D5871" t="n">
        <v>0.2705458602</v>
      </c>
      <c r="E5871" t="n">
        <v>0.003571815095104923</v>
      </c>
      <c r="F5871" t="n">
        <v>-9.543292414250001</v>
      </c>
      <c r="G5871" t="n">
        <v>-9.985126869603059</v>
      </c>
    </row>
    <row r="5872">
      <c r="A5872" s="3" t="n">
        <v>45392.33195203704</v>
      </c>
      <c r="B5872" t="n">
        <v>2.36547185315</v>
      </c>
      <c r="C5872" t="n">
        <v>1.250589818085318</v>
      </c>
      <c r="D5872" t="n">
        <v>-0.04069759749999999</v>
      </c>
      <c r="E5872" t="n">
        <v>0.05546273204883467</v>
      </c>
      <c r="F5872" t="n">
        <v>-10.1801460719</v>
      </c>
      <c r="G5872" t="n">
        <v>-9.989029321960633</v>
      </c>
    </row>
    <row r="5873">
      <c r="A5873" s="3" t="n">
        <v>45392.33195260417</v>
      </c>
      <c r="B5873" t="n">
        <v>1.41257928595</v>
      </c>
      <c r="C5873" t="n">
        <v>1.209972433953267</v>
      </c>
      <c r="D5873" t="n">
        <v>0.04788587195</v>
      </c>
      <c r="E5873" t="n">
        <v>0.02848546083449892</v>
      </c>
      <c r="F5873" t="n">
        <v>-9.89044782425</v>
      </c>
      <c r="G5873" t="n">
        <v>-9.941296836074736</v>
      </c>
    </row>
    <row r="5874">
      <c r="A5874" s="3" t="n">
        <v>45392.33195319444</v>
      </c>
      <c r="B5874" t="n">
        <v>0.5363060752</v>
      </c>
      <c r="C5874" t="n">
        <v>1.179695899363989</v>
      </c>
      <c r="D5874" t="n">
        <v>0.03591195229999999</v>
      </c>
      <c r="E5874" t="n">
        <v>0.02444009198321686</v>
      </c>
      <c r="F5874" t="n">
        <v>-10.05804347275</v>
      </c>
      <c r="G5874" t="n">
        <v>-9.957408681978931</v>
      </c>
    </row>
    <row r="5875">
      <c r="A5875" s="3" t="n">
        <v>45392.33195429398</v>
      </c>
      <c r="B5875" t="n">
        <v>1.06542387595</v>
      </c>
      <c r="C5875" t="n">
        <v>1.39747377606667</v>
      </c>
      <c r="D5875" t="n">
        <v>-0.15322890625</v>
      </c>
      <c r="E5875" t="n">
        <v>-0.02775791712925416</v>
      </c>
      <c r="F5875" t="n">
        <v>-9.81623109705</v>
      </c>
      <c r="G5875" t="n">
        <v>-9.968001578428233</v>
      </c>
    </row>
    <row r="5876">
      <c r="A5876" s="3" t="n">
        <v>45392.33195486111</v>
      </c>
      <c r="B5876" t="n">
        <v>1.20189321735</v>
      </c>
      <c r="C5876" t="n">
        <v>1.240890469752218</v>
      </c>
      <c r="D5876" t="n">
        <v>0.01197391965</v>
      </c>
      <c r="E5876" t="n">
        <v>-0.1287501820092078</v>
      </c>
      <c r="F5876" t="n">
        <v>-9.95270043845</v>
      </c>
      <c r="G5876" t="n">
        <v>-9.987946704375553</v>
      </c>
    </row>
    <row r="5877">
      <c r="A5877" s="3" t="n">
        <v>45392.33195542824</v>
      </c>
      <c r="B5877" t="n">
        <v>1.1970977655</v>
      </c>
      <c r="C5877" t="n">
        <v>1.093330744434502</v>
      </c>
      <c r="D5877" t="n">
        <v>0.0335191297</v>
      </c>
      <c r="E5877" t="n">
        <v>-0.07707688582004682</v>
      </c>
      <c r="F5877" t="n">
        <v>-10.0173360686</v>
      </c>
      <c r="G5877" t="n">
        <v>-9.972788892358885</v>
      </c>
    </row>
    <row r="5878">
      <c r="A5878" s="3" t="n">
        <v>45392.3319559838</v>
      </c>
      <c r="B5878" t="n">
        <v>1.89381121475</v>
      </c>
      <c r="C5878" t="n">
        <v>1.293265615766437</v>
      </c>
      <c r="D5878" t="n">
        <v>-0.4094080242</v>
      </c>
      <c r="E5878" t="n">
        <v>-0.1149925493067602</v>
      </c>
      <c r="F5878" t="n">
        <v>-10.26394389615</v>
      </c>
      <c r="G5878" t="n">
        <v>-10.01689456361611</v>
      </c>
    </row>
    <row r="5879">
      <c r="A5879" s="3" t="n">
        <v>45392.33195655092</v>
      </c>
      <c r="B5879" t="n">
        <v>1.34075538135</v>
      </c>
      <c r="C5879" t="n">
        <v>1.505043217087883</v>
      </c>
      <c r="D5879" t="n">
        <v>-0.08858346944999999</v>
      </c>
      <c r="E5879" t="n">
        <v>-0.106766735858625</v>
      </c>
      <c r="F5879" t="n">
        <v>-9.78271196735</v>
      </c>
      <c r="G5879" t="n">
        <v>-9.96418882605807</v>
      </c>
    </row>
    <row r="5880">
      <c r="A5880" s="3" t="n">
        <v>45392.33195767361</v>
      </c>
      <c r="B5880" t="n">
        <v>1.10372865085</v>
      </c>
      <c r="C5880" t="n">
        <v>1.352975267326344</v>
      </c>
      <c r="D5880" t="n">
        <v>-0.07182390459999999</v>
      </c>
      <c r="E5880" t="n">
        <v>-0.1147255295430073</v>
      </c>
      <c r="F5880" t="n">
        <v>-9.82580238745</v>
      </c>
      <c r="G5880" t="n">
        <v>-9.971628050167045</v>
      </c>
    </row>
    <row r="5881">
      <c r="A5881" s="3" t="n">
        <v>45392.33195769676</v>
      </c>
      <c r="B5881" t="n">
        <v>0.9073995178499999</v>
      </c>
      <c r="C5881" t="n">
        <v>1.241273637741262</v>
      </c>
      <c r="D5881" t="n">
        <v>0.22026716565</v>
      </c>
      <c r="E5881" t="n">
        <v>-0.1119021515752917</v>
      </c>
      <c r="F5881" t="n">
        <v>-10.3142225907</v>
      </c>
      <c r="G5881" t="n">
        <v>-10.01925572605236</v>
      </c>
    </row>
    <row r="5882">
      <c r="A5882" s="3" t="n">
        <v>45392.33195824074</v>
      </c>
      <c r="B5882" t="n">
        <v>1.98479731345</v>
      </c>
      <c r="C5882" t="n">
        <v>1.320132476445808</v>
      </c>
      <c r="D5882" t="n">
        <v>-0.32561019995</v>
      </c>
      <c r="E5882" t="n">
        <v>0.0006646805642191098</v>
      </c>
      <c r="F5882" t="n">
        <v>-9.832990661899998</v>
      </c>
      <c r="G5882" t="n">
        <v>-10.03482180559583</v>
      </c>
    </row>
    <row r="5883">
      <c r="A5883" s="3" t="n">
        <v>45392.33195880787</v>
      </c>
      <c r="B5883" t="n">
        <v>1.24019799225</v>
      </c>
      <c r="C5883" t="n">
        <v>1.208146682603966</v>
      </c>
      <c r="D5883" t="n">
        <v>0.0766095498</v>
      </c>
      <c r="E5883" t="n">
        <v>0.1005570690694642</v>
      </c>
      <c r="F5883" t="n">
        <v>-9.801864354799999</v>
      </c>
      <c r="G5883" t="n">
        <v>-10.02077331085469</v>
      </c>
    </row>
    <row r="5884">
      <c r="A5884" s="3" t="n">
        <v>45392.331959375</v>
      </c>
      <c r="B5884" t="n">
        <v>0.3423697648</v>
      </c>
      <c r="C5884" t="n">
        <v>1.11845577034301</v>
      </c>
      <c r="D5884" t="n">
        <v>-0.02154521005</v>
      </c>
      <c r="E5884" t="n">
        <v>0.1853805683284387</v>
      </c>
      <c r="F5884" t="n">
        <v>-10.3190082359</v>
      </c>
      <c r="G5884" t="n">
        <v>-10.06810969037415</v>
      </c>
    </row>
    <row r="5885">
      <c r="A5885" s="3" t="n">
        <v>45392.33195993055</v>
      </c>
      <c r="B5885" t="n">
        <v>1.58496057965</v>
      </c>
      <c r="C5885" t="n">
        <v>1.25027077050012</v>
      </c>
      <c r="D5885" t="n">
        <v>0.3734960719</v>
      </c>
      <c r="E5885" t="n">
        <v>0.1541939583317021</v>
      </c>
      <c r="F5885" t="n">
        <v>-10.350134543</v>
      </c>
      <c r="G5885" t="n">
        <v>-10.0547045255886</v>
      </c>
    </row>
    <row r="5886">
      <c r="A5886" s="3" t="n">
        <v>45392.33196049769</v>
      </c>
      <c r="B5886" t="n">
        <v>1.8315684072</v>
      </c>
      <c r="C5886" t="n">
        <v>1.071504204683919</v>
      </c>
      <c r="D5886" t="n">
        <v>0.49081302585</v>
      </c>
      <c r="E5886" t="n">
        <v>0.1411958952474363</v>
      </c>
      <c r="F5886" t="n">
        <v>-9.806649999999999</v>
      </c>
      <c r="G5886" t="n">
        <v>-10.03878124624816</v>
      </c>
    </row>
    <row r="5887">
      <c r="A5887" s="3" t="n">
        <v>45392.33196106482</v>
      </c>
      <c r="B5887" t="n">
        <v>0.2681530376</v>
      </c>
      <c r="C5887" t="n">
        <v>1.10088179635653</v>
      </c>
      <c r="D5887" t="n">
        <v>0.03591195229999999</v>
      </c>
      <c r="E5887" t="n">
        <v>0.1700820571724947</v>
      </c>
      <c r="F5887" t="n">
        <v>-9.883259549799998</v>
      </c>
      <c r="G5887" t="n">
        <v>-10.0851629289597</v>
      </c>
    </row>
    <row r="5888">
      <c r="A5888" s="3" t="n">
        <v>45392.33196163194</v>
      </c>
      <c r="B5888" t="n">
        <v>0.97204495465</v>
      </c>
      <c r="C5888" t="n">
        <v>1.142332448567369</v>
      </c>
      <c r="D5888" t="n">
        <v>0.22744563345</v>
      </c>
      <c r="E5888" t="n">
        <v>0.1303578554074596</v>
      </c>
      <c r="F5888" t="n">
        <v>-10.09395542505</v>
      </c>
      <c r="G5888" t="n">
        <v>-10.05567798990154</v>
      </c>
    </row>
    <row r="5889">
      <c r="A5889" s="3" t="n">
        <v>45392.3319621875</v>
      </c>
      <c r="B5889" t="n">
        <v>2.0398616532</v>
      </c>
      <c r="C5889" t="n">
        <v>1.303827103504549</v>
      </c>
      <c r="D5889" t="n">
        <v>-0.4549010735499999</v>
      </c>
      <c r="E5889" t="n">
        <v>0.1088423853379956</v>
      </c>
      <c r="F5889" t="n">
        <v>-10.0795886828</v>
      </c>
      <c r="G5889" t="n">
        <v>-9.988818810445832</v>
      </c>
    </row>
    <row r="5890">
      <c r="A5890" s="3" t="n">
        <v>45392.33196277777</v>
      </c>
      <c r="B5890" t="n">
        <v>0.2298482627</v>
      </c>
      <c r="C5890" t="n">
        <v>1.285365501966787</v>
      </c>
      <c r="D5890" t="n">
        <v>0.28969824765</v>
      </c>
      <c r="E5890" t="n">
        <v>0.1089711747694642</v>
      </c>
      <c r="F5890" t="n">
        <v>-10.0867671506</v>
      </c>
      <c r="G5890" t="n">
        <v>-9.970809023447114</v>
      </c>
    </row>
    <row r="5891">
      <c r="A5891" s="3" t="n">
        <v>45392.33196332176</v>
      </c>
      <c r="B5891" t="n">
        <v>2.25773599625</v>
      </c>
      <c r="C5891" t="n">
        <v>1.214270375475528</v>
      </c>
      <c r="D5891" t="n">
        <v>0.18914085855</v>
      </c>
      <c r="E5891" t="n">
        <v>0.09588469181993035</v>
      </c>
      <c r="F5891" t="n">
        <v>-9.9167786795</v>
      </c>
      <c r="G5891" t="n">
        <v>-9.950634938510516</v>
      </c>
    </row>
    <row r="5892">
      <c r="A5892" s="3" t="n">
        <v>45392.33196388889</v>
      </c>
      <c r="B5892" t="n">
        <v>0.6224967220500001</v>
      </c>
      <c r="C5892" t="n">
        <v>1.207433083086367</v>
      </c>
      <c r="D5892" t="n">
        <v>0.3016721673</v>
      </c>
      <c r="E5892" t="n">
        <v>0.2366022099938236</v>
      </c>
      <c r="F5892" t="n">
        <v>-9.880866727199999</v>
      </c>
      <c r="G5892" t="n">
        <v>-9.920477409562032</v>
      </c>
    </row>
    <row r="5893">
      <c r="A5893" s="3" t="n">
        <v>45392.33196444444</v>
      </c>
      <c r="B5893" t="n">
        <v>1.82438013275</v>
      </c>
      <c r="C5893" t="n">
        <v>0.8680030044946412</v>
      </c>
      <c r="D5893" t="n">
        <v>0.208293246</v>
      </c>
      <c r="E5893" t="n">
        <v>0.246481049739045</v>
      </c>
      <c r="F5893" t="n">
        <v>-9.85214304935</v>
      </c>
      <c r="G5893" t="n">
        <v>-9.835118316341518</v>
      </c>
    </row>
    <row r="5894">
      <c r="A5894" s="3" t="n">
        <v>45392.33196501157</v>
      </c>
      <c r="B5894" t="n">
        <v>0.6608014969499999</v>
      </c>
      <c r="C5894" t="n">
        <v>0.7243894614213306</v>
      </c>
      <c r="D5894" t="n">
        <v>0.35195086185</v>
      </c>
      <c r="E5894" t="n">
        <v>0.2476412518698143</v>
      </c>
      <c r="F5894" t="n">
        <v>-9.718066530550001</v>
      </c>
      <c r="G5894" t="n">
        <v>-9.779957647400144</v>
      </c>
    </row>
    <row r="5895">
      <c r="A5895" s="3" t="n">
        <v>45392.33196557871</v>
      </c>
      <c r="B5895" t="n">
        <v>-0.06943108200000001</v>
      </c>
      <c r="C5895" t="n">
        <v>0.9303572969678346</v>
      </c>
      <c r="D5895" t="n">
        <v>-0.05267151714999999</v>
      </c>
      <c r="E5895" t="n">
        <v>0.1425524818307696</v>
      </c>
      <c r="F5895" t="n">
        <v>-9.713280885349999</v>
      </c>
      <c r="G5895" t="n">
        <v>-9.757172319022636</v>
      </c>
    </row>
    <row r="5896">
      <c r="A5896" s="3" t="n">
        <v>45392.33196614583</v>
      </c>
      <c r="B5896" t="n">
        <v>0.7206514818999999</v>
      </c>
      <c r="C5896" t="n">
        <v>0.9560855118589768</v>
      </c>
      <c r="D5896" t="n">
        <v>0.4453199764999999</v>
      </c>
      <c r="E5896" t="n">
        <v>-0.004968268339510529</v>
      </c>
      <c r="F5896" t="n">
        <v>-10.0388910853</v>
      </c>
      <c r="G5896" t="n">
        <v>-9.835600716656087</v>
      </c>
    </row>
    <row r="5897">
      <c r="A5897" s="3" t="n">
        <v>45392.33196670139</v>
      </c>
      <c r="B5897" t="n">
        <v>0.9457140993999998</v>
      </c>
      <c r="C5897" t="n">
        <v>1.22134058151702</v>
      </c>
      <c r="D5897" t="n">
        <v>-0.404622379</v>
      </c>
      <c r="E5897" t="n">
        <v>-0.08497635955862498</v>
      </c>
      <c r="F5897" t="n">
        <v>-9.636661528899999</v>
      </c>
      <c r="G5897" t="n">
        <v>-9.92030795339315</v>
      </c>
    </row>
    <row r="5898">
      <c r="A5898" s="3" t="n">
        <v>45392.33196726852</v>
      </c>
      <c r="B5898" t="n">
        <v>2.29125512595</v>
      </c>
      <c r="C5898" t="n">
        <v>1.375541374786601</v>
      </c>
      <c r="D5898" t="n">
        <v>-0.17956956815</v>
      </c>
      <c r="E5898" t="n">
        <v>-0.1107374232983686</v>
      </c>
      <c r="F5898" t="n">
        <v>-9.943119341399999</v>
      </c>
      <c r="G5898" t="n">
        <v>-9.989872922453873</v>
      </c>
    </row>
    <row r="5899">
      <c r="A5899" s="3" t="n">
        <v>45392.33196783565</v>
      </c>
      <c r="B5899" t="n">
        <v>2.1763309946</v>
      </c>
      <c r="C5899" t="n">
        <v>1.799208473820518</v>
      </c>
      <c r="D5899" t="n">
        <v>-0.06703825939999999</v>
      </c>
      <c r="E5899" t="n">
        <v>-0.1287582970692311</v>
      </c>
      <c r="F5899" t="n">
        <v>-10.1394484744</v>
      </c>
      <c r="G5899" t="n">
        <v>-10.01515951806448</v>
      </c>
    </row>
    <row r="5900">
      <c r="A5900" s="3" t="n">
        <v>45392.33196840278</v>
      </c>
      <c r="B5900" t="n">
        <v>1.71425145325</v>
      </c>
      <c r="C5900" t="n">
        <v>1.949250150242546</v>
      </c>
      <c r="D5900" t="n">
        <v>-0.4549010735499999</v>
      </c>
      <c r="E5900" t="n">
        <v>-0.04124955873752924</v>
      </c>
      <c r="F5900" t="n">
        <v>-10.350134543</v>
      </c>
      <c r="G5900" t="n">
        <v>-10.05177985795621</v>
      </c>
    </row>
    <row r="5901">
      <c r="A5901" s="3" t="n">
        <v>45392.33196895834</v>
      </c>
      <c r="B5901" t="n">
        <v>1.30723625165</v>
      </c>
      <c r="C5901" t="n">
        <v>1.73214143453159</v>
      </c>
      <c r="D5901" t="n">
        <v>0.3687104267</v>
      </c>
      <c r="E5901" t="n">
        <v>-0.05001645238496517</v>
      </c>
      <c r="F5901" t="n">
        <v>-10.01973869785</v>
      </c>
      <c r="G5901" t="n">
        <v>-10.0616414389118</v>
      </c>
    </row>
    <row r="5902">
      <c r="A5902" s="3" t="n">
        <v>45392.33196952546</v>
      </c>
      <c r="B5902" t="n">
        <v>1.9129636022</v>
      </c>
      <c r="C5902" t="n">
        <v>1.547941275976345</v>
      </c>
      <c r="D5902" t="n">
        <v>0.11970977655</v>
      </c>
      <c r="E5902" t="n">
        <v>0.06861676430081606</v>
      </c>
      <c r="F5902" t="n">
        <v>-9.897626292049999</v>
      </c>
      <c r="G5902" t="n">
        <v>-10.14412172030388</v>
      </c>
    </row>
    <row r="5903">
      <c r="A5903" s="3" t="n">
        <v>45392.33197009259</v>
      </c>
      <c r="B5903" t="n">
        <v>1.55622709515</v>
      </c>
      <c r="C5903" t="n">
        <v>1.18830220626026</v>
      </c>
      <c r="D5903" t="n">
        <v>0.05267151714999999</v>
      </c>
      <c r="E5903" t="n">
        <v>0.03345123750769241</v>
      </c>
      <c r="F5903" t="n">
        <v>-9.92875259915</v>
      </c>
      <c r="G5903" t="n">
        <v>-10.110573673559</v>
      </c>
    </row>
    <row r="5904">
      <c r="A5904" s="3" t="n">
        <v>45392.33197067129</v>
      </c>
      <c r="B5904" t="n">
        <v>0.5339034459499999</v>
      </c>
      <c r="C5904" t="n">
        <v>1.121303996395924</v>
      </c>
      <c r="D5904" t="n">
        <v>0.15801455145</v>
      </c>
      <c r="E5904" t="n">
        <v>0.06219711176130555</v>
      </c>
      <c r="F5904" t="n">
        <v>-10.30464149365</v>
      </c>
      <c r="G5904" t="n">
        <v>-10.07935901517171</v>
      </c>
    </row>
    <row r="5905">
      <c r="A5905" s="3" t="n">
        <v>45392.33197121528</v>
      </c>
      <c r="B5905" t="n">
        <v>0.6368536576499999</v>
      </c>
      <c r="C5905" t="n">
        <v>1.005947183761075</v>
      </c>
      <c r="D5905" t="n">
        <v>-0.2705458602</v>
      </c>
      <c r="E5905" t="n">
        <v>0.01819716487762243</v>
      </c>
      <c r="F5905" t="n">
        <v>-10.15620803925</v>
      </c>
      <c r="G5905" t="n">
        <v>-10.09827339134012</v>
      </c>
    </row>
    <row r="5906">
      <c r="A5906" s="3" t="n">
        <v>45392.33197178241</v>
      </c>
      <c r="B5906" t="n">
        <v>1.3359599295</v>
      </c>
      <c r="C5906" t="n">
        <v>0.8337440784917272</v>
      </c>
      <c r="D5906" t="n">
        <v>0.05745716234999999</v>
      </c>
      <c r="E5906" t="n">
        <v>-0.08669037453216809</v>
      </c>
      <c r="F5906" t="n">
        <v>-10.23521041165</v>
      </c>
      <c r="G5906" t="n">
        <v>-10.14350662161343</v>
      </c>
    </row>
    <row r="5907">
      <c r="A5907" s="3" t="n">
        <v>45392.33197234954</v>
      </c>
      <c r="B5907" t="n">
        <v>0.6727754166</v>
      </c>
      <c r="C5907" t="n">
        <v>0.6715760793065286</v>
      </c>
      <c r="D5907" t="n">
        <v>-0.14605043845</v>
      </c>
      <c r="E5907" t="n">
        <v>-0.005243014554778568</v>
      </c>
      <c r="F5907" t="n">
        <v>-9.93353824435</v>
      </c>
      <c r="G5907" t="n">
        <v>-10.10826936226157</v>
      </c>
    </row>
    <row r="5908">
      <c r="A5908" s="3" t="n">
        <v>45392.33197291667</v>
      </c>
      <c r="B5908" t="n">
        <v>1.27132429935</v>
      </c>
      <c r="C5908" t="n">
        <v>0.7519754078560624</v>
      </c>
      <c r="D5908" t="n">
        <v>0.208293246</v>
      </c>
      <c r="E5908" t="n">
        <v>0.0008630537779720227</v>
      </c>
      <c r="F5908" t="n">
        <v>-10.1059293447</v>
      </c>
      <c r="G5908" t="n">
        <v>-10.07847305635108</v>
      </c>
    </row>
    <row r="5909">
      <c r="A5909" s="3" t="n">
        <v>45392.33197347222</v>
      </c>
      <c r="B5909" t="n">
        <v>0.29209107025</v>
      </c>
      <c r="C5909" t="n">
        <v>1.200260764444526</v>
      </c>
      <c r="D5909" t="n">
        <v>-0.2418123757</v>
      </c>
      <c r="E5909" t="n">
        <v>0.03553776802529147</v>
      </c>
      <c r="F5909" t="n">
        <v>-10.1777532493</v>
      </c>
      <c r="G5909" t="n">
        <v>-10.04301659894129</v>
      </c>
    </row>
    <row r="5910">
      <c r="A5910" s="3" t="n">
        <v>45392.33197405093</v>
      </c>
      <c r="B5910" t="n">
        <v>0.79966366095</v>
      </c>
      <c r="C5910" t="n">
        <v>1.196666432915271</v>
      </c>
      <c r="D5910" t="n">
        <v>0.32561019995</v>
      </c>
      <c r="E5910" t="n">
        <v>0.2271625664407932</v>
      </c>
      <c r="F5910" t="n">
        <v>-9.914385856899999</v>
      </c>
      <c r="G5910" t="n">
        <v>-10.08415307260294</v>
      </c>
    </row>
    <row r="5911">
      <c r="A5911" s="3" t="n">
        <v>45392.33197516204</v>
      </c>
      <c r="B5911" t="n">
        <v>1.51313667505</v>
      </c>
      <c r="C5911" t="n">
        <v>1.195951987602684</v>
      </c>
      <c r="D5911" t="n">
        <v>0.4165864919999999</v>
      </c>
      <c r="E5911" t="n">
        <v>0.2585331711364809</v>
      </c>
      <c r="F5911" t="n">
        <v>-9.931145421749999</v>
      </c>
      <c r="G5911" t="n">
        <v>-10.09590667408814</v>
      </c>
    </row>
    <row r="5912">
      <c r="A5912" s="3" t="n">
        <v>45392.33197519676</v>
      </c>
      <c r="B5912" t="n">
        <v>2.0087353461</v>
      </c>
      <c r="C5912" t="n">
        <v>1.290954012344642</v>
      </c>
      <c r="D5912" t="n">
        <v>-0.07182390459999999</v>
      </c>
      <c r="E5912" t="n">
        <v>0.302606633606178</v>
      </c>
      <c r="F5912" t="n">
        <v>-10.3166154133</v>
      </c>
      <c r="G5912" t="n">
        <v>-10.11938534862217</v>
      </c>
    </row>
    <row r="5913">
      <c r="A5913" s="3" t="n">
        <v>45392.33197572917</v>
      </c>
      <c r="B5913" t="n">
        <v>2.23378815695</v>
      </c>
      <c r="C5913" t="n">
        <v>1.31941112761737</v>
      </c>
      <c r="D5913" t="n">
        <v>0.4812319287999999</v>
      </c>
      <c r="E5913" t="n">
        <v>0.1689388852381123</v>
      </c>
      <c r="F5913" t="n">
        <v>-10.20647692715</v>
      </c>
      <c r="G5913" t="n">
        <v>-10.13403401491518</v>
      </c>
    </row>
    <row r="5914">
      <c r="A5914" s="3" t="n">
        <v>45392.33197686342</v>
      </c>
      <c r="B5914" t="n">
        <v>-0.28730542505</v>
      </c>
      <c r="C5914" t="n">
        <v>1.325388246503384</v>
      </c>
      <c r="D5914" t="n">
        <v>0.6200940927999999</v>
      </c>
      <c r="E5914" t="n">
        <v>0.1050146143919583</v>
      </c>
      <c r="F5914" t="n">
        <v>-10.1753604267</v>
      </c>
      <c r="G5914" t="n">
        <v>-10.10422707941903</v>
      </c>
    </row>
    <row r="5915">
      <c r="A5915" s="3" t="n">
        <v>45392.33197744213</v>
      </c>
      <c r="B5915" t="n">
        <v>1.3934268985</v>
      </c>
      <c r="C5915" t="n">
        <v>1.290450398577393</v>
      </c>
      <c r="D5915" t="n">
        <v>-0.3830673623</v>
      </c>
      <c r="E5915" t="n">
        <v>0.04108648032004671</v>
      </c>
      <c r="F5915" t="n">
        <v>-9.967057374049999</v>
      </c>
      <c r="G5915" t="n">
        <v>-10.12198038480236</v>
      </c>
    </row>
    <row r="5916">
      <c r="A5916" s="3" t="n">
        <v>45392.33197798611</v>
      </c>
      <c r="B5916" t="n">
        <v>1.2665288475</v>
      </c>
      <c r="C5916" t="n">
        <v>1.177627176259793</v>
      </c>
      <c r="D5916" t="n">
        <v>-0.1771669389</v>
      </c>
      <c r="E5916" t="n">
        <v>-0.02134619677517491</v>
      </c>
      <c r="F5916" t="n">
        <v>-10.0460695531</v>
      </c>
      <c r="G5916" t="n">
        <v>-10.08158539903359</v>
      </c>
    </row>
    <row r="5917">
      <c r="A5917" s="3" t="n">
        <v>45392.33197855324</v>
      </c>
      <c r="B5917" t="n">
        <v>1.3287814617</v>
      </c>
      <c r="C5917" t="n">
        <v>1.159327738766553</v>
      </c>
      <c r="D5917" t="n">
        <v>-0.48602738065</v>
      </c>
      <c r="E5917" t="n">
        <v>-0.02074933982529144</v>
      </c>
      <c r="F5917" t="n">
        <v>-10.13465302255</v>
      </c>
      <c r="G5917" t="n">
        <v>-9.996811184477185</v>
      </c>
    </row>
    <row r="5918">
      <c r="A5918" s="3" t="n">
        <v>45392.33197912037</v>
      </c>
      <c r="B5918" t="n">
        <v>1.04626168185</v>
      </c>
      <c r="C5918" t="n">
        <v>1.181070636250586</v>
      </c>
      <c r="D5918" t="n">
        <v>0.3112434577</v>
      </c>
      <c r="E5918" t="n">
        <v>-0.06117196251678339</v>
      </c>
      <c r="F5918" t="n">
        <v>-9.789890435149999</v>
      </c>
      <c r="G5918" t="n">
        <v>-9.957957031443268</v>
      </c>
    </row>
    <row r="5919">
      <c r="A5919" s="3" t="n">
        <v>45392.3319796875</v>
      </c>
      <c r="B5919" t="n">
        <v>1.8794444725</v>
      </c>
      <c r="C5919" t="n">
        <v>1.352320439130773</v>
      </c>
      <c r="D5919" t="n">
        <v>0.34955803925</v>
      </c>
      <c r="E5919" t="n">
        <v>-0.07318323430221467</v>
      </c>
      <c r="F5919" t="n">
        <v>-10.1202862803</v>
      </c>
      <c r="G5919" t="n">
        <v>-9.953089847034526</v>
      </c>
    </row>
    <row r="5920">
      <c r="A5920" s="3" t="n">
        <v>45392.33198024306</v>
      </c>
      <c r="B5920" t="n">
        <v>0.9624736642499999</v>
      </c>
      <c r="C5920" t="n">
        <v>1.159942311692544</v>
      </c>
      <c r="D5920" t="n">
        <v>-0.25378629535</v>
      </c>
      <c r="E5920" t="n">
        <v>0.0257706189371796</v>
      </c>
      <c r="F5920" t="n">
        <v>-9.864107162350001</v>
      </c>
      <c r="G5920" t="n">
        <v>-9.924744719590121</v>
      </c>
    </row>
    <row r="5921">
      <c r="A5921" s="3" t="n">
        <v>45392.33198136574</v>
      </c>
      <c r="B5921" t="n">
        <v>1.1611858132</v>
      </c>
      <c r="C5921" t="n">
        <v>1.177439592646973</v>
      </c>
      <c r="D5921" t="n">
        <v>0.09097629205</v>
      </c>
      <c r="E5921" t="n">
        <v>-0.01488558032703968</v>
      </c>
      <c r="F5921" t="n">
        <v>-9.82580238745</v>
      </c>
      <c r="G5921" t="n">
        <v>-9.857149401323337</v>
      </c>
    </row>
    <row r="5922">
      <c r="A5922" s="3" t="n">
        <v>45392.33198140046</v>
      </c>
      <c r="B5922" t="n">
        <v>0.80444930615</v>
      </c>
      <c r="C5922" t="n">
        <v>1.235257200817952</v>
      </c>
      <c r="D5922" t="n">
        <v>-0.04310022674999999</v>
      </c>
      <c r="E5922" t="n">
        <v>-0.005530699147435904</v>
      </c>
      <c r="F5922" t="n">
        <v>-9.89523346945</v>
      </c>
      <c r="G5922" t="n">
        <v>-9.858634228714363</v>
      </c>
    </row>
    <row r="5923">
      <c r="A5923" s="3" t="n">
        <v>45392.33198193287</v>
      </c>
      <c r="B5923" t="n">
        <v>1.2880838642</v>
      </c>
      <c r="C5923" t="n">
        <v>1.304918316195458</v>
      </c>
      <c r="D5923" t="n">
        <v>-0.3399769422</v>
      </c>
      <c r="E5923" t="n">
        <v>-0.1138279124671332</v>
      </c>
      <c r="F5923" t="n">
        <v>-9.962271728849998</v>
      </c>
      <c r="G5923" t="n">
        <v>-9.914124940575785</v>
      </c>
    </row>
    <row r="5924">
      <c r="A5924" s="3" t="n">
        <v>45392.3319825463</v>
      </c>
      <c r="B5924" t="n">
        <v>1.47961754535</v>
      </c>
      <c r="C5924" t="n">
        <v>1.387040391980307</v>
      </c>
      <c r="D5924" t="n">
        <v>0.04310022674999999</v>
      </c>
      <c r="E5924" t="n">
        <v>-0.0760960836641028</v>
      </c>
      <c r="F5924" t="n">
        <v>-9.7084854335</v>
      </c>
      <c r="G5924" t="n">
        <v>-9.866648456259467</v>
      </c>
    </row>
    <row r="5925">
      <c r="A5925" s="3" t="n">
        <v>45392.33198306713</v>
      </c>
      <c r="B5925" t="n">
        <v>1.69030361395</v>
      </c>
      <c r="C5925" t="n">
        <v>1.488465475301053</v>
      </c>
      <c r="D5925" t="n">
        <v>-0.05267151714999999</v>
      </c>
      <c r="E5925" t="n">
        <v>-0.007774136065034992</v>
      </c>
      <c r="F5925" t="n">
        <v>-9.921574131349999</v>
      </c>
      <c r="G5925" t="n">
        <v>-9.977055402310633</v>
      </c>
    </row>
    <row r="5926">
      <c r="A5926" s="3" t="n">
        <v>45392.33198363426</v>
      </c>
      <c r="B5926" t="n">
        <v>1.6088986123</v>
      </c>
      <c r="C5926" t="n">
        <v>1.333356321073314</v>
      </c>
      <c r="D5926" t="n">
        <v>0.2035076008</v>
      </c>
      <c r="E5926" t="n">
        <v>0.04511655628356654</v>
      </c>
      <c r="F5926" t="n">
        <v>-10.223236492</v>
      </c>
      <c r="G5926" t="n">
        <v>-10.02917027206168</v>
      </c>
    </row>
    <row r="5927">
      <c r="A5927" s="3" t="n">
        <v>45392.33198420139</v>
      </c>
      <c r="B5927" t="n">
        <v>1.3623005914</v>
      </c>
      <c r="C5927" t="n">
        <v>1.338758710835085</v>
      </c>
      <c r="D5927" t="n">
        <v>-0.04788587195</v>
      </c>
      <c r="E5927" t="n">
        <v>0.1384009314194642</v>
      </c>
      <c r="F5927" t="n">
        <v>-10.03170281085</v>
      </c>
      <c r="G5927" t="n">
        <v>-10.04230290798639</v>
      </c>
    </row>
    <row r="5928">
      <c r="A5928" s="3" t="n">
        <v>45392.33198475694</v>
      </c>
      <c r="B5928" t="n">
        <v>1.3359599295</v>
      </c>
      <c r="C5928" t="n">
        <v>1.258806442085202</v>
      </c>
      <c r="D5928" t="n">
        <v>0.29209107025</v>
      </c>
      <c r="E5928" t="n">
        <v>0.2265402670632873</v>
      </c>
      <c r="F5928" t="n">
        <v>-9.876081081999999</v>
      </c>
      <c r="G5928" t="n">
        <v>-10.05826383663348</v>
      </c>
    </row>
    <row r="5929">
      <c r="A5929" s="3" t="n">
        <v>45392.33198532408</v>
      </c>
      <c r="B5929" t="n">
        <v>0.4836247513999999</v>
      </c>
      <c r="C5929" t="n">
        <v>1.26757985063998</v>
      </c>
      <c r="D5929" t="n">
        <v>0.11731695395</v>
      </c>
      <c r="E5929" t="n">
        <v>0.1699100864779725</v>
      </c>
      <c r="F5929" t="n">
        <v>-10.46505867435</v>
      </c>
      <c r="G5929" t="n">
        <v>-10.08609595512847</v>
      </c>
    </row>
    <row r="5930">
      <c r="A5930" s="3" t="n">
        <v>45392.33198591435</v>
      </c>
      <c r="B5930" t="n">
        <v>0.7924851931499999</v>
      </c>
      <c r="C5930" t="n">
        <v>1.149460854447789</v>
      </c>
      <c r="D5930" t="n">
        <v>0.404622379</v>
      </c>
      <c r="E5930" t="n">
        <v>0.1598654709150354</v>
      </c>
      <c r="F5930" t="n">
        <v>-9.8377763071</v>
      </c>
      <c r="G5930" t="n">
        <v>-10.09109062598721</v>
      </c>
    </row>
    <row r="5931">
      <c r="A5931" s="3" t="n">
        <v>45392.33198701389</v>
      </c>
      <c r="B5931" t="n">
        <v>2.0111281687</v>
      </c>
      <c r="C5931" t="n">
        <v>1.140983519857579</v>
      </c>
      <c r="D5931" t="n">
        <v>0.1005573891</v>
      </c>
      <c r="E5931" t="n">
        <v>0.150606896067483</v>
      </c>
      <c r="F5931" t="n">
        <v>-9.92875259915</v>
      </c>
      <c r="G5931" t="n">
        <v>-10.01176989178173</v>
      </c>
    </row>
    <row r="5932">
      <c r="A5932" s="3" t="n">
        <v>45392.33198703704</v>
      </c>
      <c r="B5932" t="n">
        <v>1.24976928265</v>
      </c>
      <c r="C5932" t="n">
        <v>1.034097526905597</v>
      </c>
      <c r="D5932" t="n">
        <v>0.04310022674999999</v>
      </c>
      <c r="E5932" t="n">
        <v>0.1106872928008162</v>
      </c>
      <c r="F5932" t="n">
        <v>-10.07000758575</v>
      </c>
      <c r="G5932" t="n">
        <v>-10.0046375769569</v>
      </c>
    </row>
    <row r="5933">
      <c r="A5933" s="3" t="n">
        <v>45392.33198758102</v>
      </c>
      <c r="B5933" t="n">
        <v>1.1300595061</v>
      </c>
      <c r="C5933" t="n">
        <v>0.8943633711319372</v>
      </c>
      <c r="D5933" t="n">
        <v>-0.2298482627</v>
      </c>
      <c r="E5933" t="n">
        <v>-0.02214398718310029</v>
      </c>
      <c r="F5933" t="n">
        <v>-10.0748030376</v>
      </c>
      <c r="G5933" t="n">
        <v>-9.947143496798629</v>
      </c>
    </row>
    <row r="5934">
      <c r="A5934" s="3" t="n">
        <v>45392.33198927083</v>
      </c>
      <c r="B5934" t="n">
        <v>0.2418123757</v>
      </c>
      <c r="C5934" t="n">
        <v>0.8327717800043146</v>
      </c>
      <c r="D5934" t="n">
        <v>0.17956956815</v>
      </c>
      <c r="E5934" t="n">
        <v>-0.08386941965279747</v>
      </c>
      <c r="F5934" t="n">
        <v>-10.02930998825</v>
      </c>
      <c r="G5934" t="n">
        <v>-9.89978912699117</v>
      </c>
    </row>
    <row r="5935">
      <c r="A5935" s="3" t="n">
        <v>45392.33198931713</v>
      </c>
      <c r="B5935" t="n">
        <v>0.8571208232999998</v>
      </c>
      <c r="C5935" t="n">
        <v>0.7555877525326361</v>
      </c>
      <c r="D5935" t="n">
        <v>0.05506433975</v>
      </c>
      <c r="E5935" t="n">
        <v>-0.08182200143857835</v>
      </c>
      <c r="F5935" t="n">
        <v>-9.6007495766</v>
      </c>
      <c r="G5935" t="n">
        <v>-9.973976982864947</v>
      </c>
    </row>
    <row r="5936">
      <c r="A5936" s="3" t="n">
        <v>45392.33198934028</v>
      </c>
      <c r="B5936" t="n">
        <v>0.1077358569</v>
      </c>
      <c r="C5936" t="n">
        <v>0.5604754442089758</v>
      </c>
      <c r="D5936" t="n">
        <v>-0.3423697648</v>
      </c>
      <c r="E5936" t="n">
        <v>0.007930082373426586</v>
      </c>
      <c r="F5936" t="n">
        <v>-10.072410215</v>
      </c>
      <c r="G5936" t="n">
        <v>-10.00842319530947</v>
      </c>
    </row>
    <row r="5937">
      <c r="A5937" s="3" t="n">
        <v>45392.33198983796</v>
      </c>
      <c r="B5937" t="n">
        <v>0.7158658366999999</v>
      </c>
      <c r="C5937" t="n">
        <v>0.7165629317856662</v>
      </c>
      <c r="D5937" t="n">
        <v>-0.14844326105</v>
      </c>
      <c r="E5937" t="n">
        <v>0.0312751441586248</v>
      </c>
      <c r="F5937" t="n">
        <v>-9.9072073891</v>
      </c>
      <c r="G5937" t="n">
        <v>-9.997959316884875</v>
      </c>
    </row>
    <row r="5938">
      <c r="A5938" s="3" t="n">
        <v>45392.33199040509</v>
      </c>
      <c r="B5938" t="n">
        <v>1.17794537805</v>
      </c>
      <c r="C5938" t="n">
        <v>0.7546305640583936</v>
      </c>
      <c r="D5938" t="n">
        <v>0.28969824765</v>
      </c>
      <c r="E5938" t="n">
        <v>0.1196822996425412</v>
      </c>
      <c r="F5938" t="n">
        <v>-10.2519699765</v>
      </c>
      <c r="G5938" t="n">
        <v>-10.04175709590702</v>
      </c>
    </row>
    <row r="5939">
      <c r="A5939" s="3" t="n">
        <v>45392.33199097222</v>
      </c>
      <c r="B5939" t="n">
        <v>1.2545647345</v>
      </c>
      <c r="C5939" t="n">
        <v>0.9006775736097927</v>
      </c>
      <c r="D5939" t="n">
        <v>0.45968671875</v>
      </c>
      <c r="E5939" t="n">
        <v>0.136228175531702</v>
      </c>
      <c r="F5939" t="n">
        <v>-10.1394484744</v>
      </c>
      <c r="G5939" t="n">
        <v>-10.07506870866366</v>
      </c>
    </row>
    <row r="5940">
      <c r="A5940" s="3" t="n">
        <v>45392.33199152778</v>
      </c>
      <c r="B5940" t="n">
        <v>0.45968671875</v>
      </c>
      <c r="C5940" t="n">
        <v>0.9644176897417276</v>
      </c>
      <c r="D5940" t="n">
        <v>0.14844326105</v>
      </c>
      <c r="E5940" t="n">
        <v>0.1806640497242429</v>
      </c>
      <c r="F5940" t="n">
        <v>-10.09874107025</v>
      </c>
      <c r="G5940" t="n">
        <v>-10.08520750464152</v>
      </c>
    </row>
    <row r="5941">
      <c r="A5941" s="3" t="n">
        <v>45392.33199321759</v>
      </c>
      <c r="B5941" t="n">
        <v>1.30962907425</v>
      </c>
      <c r="C5941" t="n">
        <v>1.032057469393709</v>
      </c>
      <c r="D5941" t="n">
        <v>-0.0311263071</v>
      </c>
      <c r="E5941" t="n">
        <v>0.2561290103117723</v>
      </c>
      <c r="F5941" t="n">
        <v>-9.8449547749</v>
      </c>
      <c r="G5941" t="n">
        <v>-9.998685991935808</v>
      </c>
    </row>
    <row r="5942">
      <c r="A5942" s="3" t="n">
        <v>45392.33199325232</v>
      </c>
      <c r="B5942" t="n">
        <v>0.4955986710499999</v>
      </c>
      <c r="C5942" t="n">
        <v>0.8874678331852005</v>
      </c>
      <c r="D5942" t="n">
        <v>0.4165864919999999</v>
      </c>
      <c r="E5942" t="n">
        <v>0.2113483032165507</v>
      </c>
      <c r="F5942" t="n">
        <v>-10.1202862803</v>
      </c>
      <c r="G5942" t="n">
        <v>-9.9605071719111</v>
      </c>
    </row>
    <row r="5943">
      <c r="A5943" s="3" t="n">
        <v>45392.33199327546</v>
      </c>
      <c r="B5943" t="n">
        <v>1.30723625165</v>
      </c>
      <c r="C5943" t="n">
        <v>0.9999619726743618</v>
      </c>
      <c r="D5943" t="n">
        <v>0.05267151714999999</v>
      </c>
      <c r="E5943" t="n">
        <v>0.2019105112687651</v>
      </c>
      <c r="F5943" t="n">
        <v>-9.847347597500001</v>
      </c>
      <c r="G5943" t="n">
        <v>-9.971290029342917</v>
      </c>
    </row>
    <row r="5944">
      <c r="A5944" s="3" t="n">
        <v>45392.3319937963</v>
      </c>
      <c r="B5944" t="n">
        <v>1.10851429605</v>
      </c>
      <c r="C5944" t="n">
        <v>1.064364963483919</v>
      </c>
      <c r="D5944" t="n">
        <v>0.1292908736</v>
      </c>
      <c r="E5944" t="n">
        <v>0.2133948756357815</v>
      </c>
      <c r="F5944" t="n">
        <v>-9.861714339749998</v>
      </c>
      <c r="G5944" t="n">
        <v>-9.9730994819942</v>
      </c>
    </row>
    <row r="5945">
      <c r="A5945" s="3" t="n">
        <v>45392.33199435185</v>
      </c>
      <c r="B5945" t="n">
        <v>0.7541706116</v>
      </c>
      <c r="C5945" t="n">
        <v>1.172528129727626</v>
      </c>
      <c r="D5945" t="n">
        <v>0.3423697648</v>
      </c>
      <c r="E5945" t="n">
        <v>0.1007442869331005</v>
      </c>
      <c r="F5945" t="n">
        <v>-9.988612390750001</v>
      </c>
      <c r="G5945" t="n">
        <v>-10.00634638000457</v>
      </c>
    </row>
    <row r="5946">
      <c r="A5946" s="3" t="n">
        <v>45392.33199491898</v>
      </c>
      <c r="B5946" t="n">
        <v>1.13246213535</v>
      </c>
      <c r="C5946" t="n">
        <v>1.152386505031122</v>
      </c>
      <c r="D5946" t="n">
        <v>0.0742167272</v>
      </c>
      <c r="E5946" t="n">
        <v>0.1338781684455715</v>
      </c>
      <c r="F5946" t="n">
        <v>-10.15860086185</v>
      </c>
      <c r="G5946" t="n">
        <v>-10.03309117189373</v>
      </c>
    </row>
    <row r="5947">
      <c r="A5947" s="3" t="n">
        <v>45392.33199549768</v>
      </c>
      <c r="B5947" t="n">
        <v>2.0781664281</v>
      </c>
      <c r="C5947" t="n">
        <v>1.266571983044409</v>
      </c>
      <c r="D5947" t="n">
        <v>0.3136362803</v>
      </c>
      <c r="E5947" t="n">
        <v>0.07043467490198155</v>
      </c>
      <c r="F5947" t="n">
        <v>-10.32619651035</v>
      </c>
      <c r="G5947" t="n">
        <v>-10.07105813170352</v>
      </c>
    </row>
    <row r="5948">
      <c r="A5948" s="3" t="n">
        <v>45392.33199604167</v>
      </c>
      <c r="B5948" t="n">
        <v>0.6153084475999999</v>
      </c>
      <c r="C5948" t="n">
        <v>1.113985240924479</v>
      </c>
      <c r="D5948" t="n">
        <v>-0.2298482627</v>
      </c>
      <c r="E5948" t="n">
        <v>0.0742399751325177</v>
      </c>
      <c r="F5948" t="n">
        <v>-9.78271196735</v>
      </c>
      <c r="G5948" t="n">
        <v>-10.13927844674805</v>
      </c>
    </row>
    <row r="5949">
      <c r="A5949" s="3" t="n">
        <v>45392.33199660879</v>
      </c>
      <c r="B5949" t="n">
        <v>1.14203342575</v>
      </c>
      <c r="C5949" t="n">
        <v>1.148877415921099</v>
      </c>
      <c r="D5949" t="n">
        <v>-0.4955986710499999</v>
      </c>
      <c r="E5949" t="n">
        <v>-0.05808339353123561</v>
      </c>
      <c r="F5949" t="n">
        <v>-10.17056497485</v>
      </c>
      <c r="G5949" t="n">
        <v>-10.14676130930656</v>
      </c>
    </row>
    <row r="5950">
      <c r="A5950" s="3" t="n">
        <v>45392.33199716435</v>
      </c>
      <c r="B5950" t="n">
        <v>1.1204882157</v>
      </c>
      <c r="C5950" t="n">
        <v>1.163532048497672</v>
      </c>
      <c r="D5950" t="n">
        <v>0.7709301764499999</v>
      </c>
      <c r="E5950" t="n">
        <v>-0.03647399449941736</v>
      </c>
      <c r="F5950" t="n">
        <v>-10.06282911795</v>
      </c>
      <c r="G5950" t="n">
        <v>-10.05540020339618</v>
      </c>
    </row>
    <row r="5951">
      <c r="A5951" s="3" t="n">
        <v>45392.33199774306</v>
      </c>
      <c r="B5951" t="n">
        <v>1.06781669855</v>
      </c>
      <c r="C5951" t="n">
        <v>0.880474114441844</v>
      </c>
      <c r="D5951" t="n">
        <v>-0.28730542505</v>
      </c>
      <c r="E5951" t="n">
        <v>0.04186026843776236</v>
      </c>
      <c r="F5951" t="n">
        <v>-10.27351518655</v>
      </c>
      <c r="G5951" t="n">
        <v>-9.998524193640471</v>
      </c>
    </row>
    <row r="5952">
      <c r="A5952" s="3" t="n">
        <v>45392.33199835648</v>
      </c>
      <c r="B5952" t="n">
        <v>0.5793964953</v>
      </c>
      <c r="C5952" t="n">
        <v>0.75973102786865</v>
      </c>
      <c r="D5952" t="n">
        <v>-0.0957717439</v>
      </c>
      <c r="E5952" t="n">
        <v>-0.007943203625407916</v>
      </c>
      <c r="F5952" t="n">
        <v>-9.945512163999998</v>
      </c>
      <c r="G5952" t="n">
        <v>-9.959680647332895</v>
      </c>
    </row>
    <row r="5953">
      <c r="A5953" s="3" t="n">
        <v>45392.33199942129</v>
      </c>
      <c r="B5953" t="n">
        <v>1.41975775375</v>
      </c>
      <c r="C5953" t="n">
        <v>0.9932517324080448</v>
      </c>
      <c r="D5953" t="n">
        <v>-0.2346339079</v>
      </c>
      <c r="E5953" t="n">
        <v>-0.001023000468065263</v>
      </c>
      <c r="F5953" t="n">
        <v>-9.8114356452</v>
      </c>
      <c r="G5953" t="n">
        <v>-9.988751078268793</v>
      </c>
    </row>
    <row r="5954">
      <c r="A5954" s="3" t="n">
        <v>45392.33200002315</v>
      </c>
      <c r="B5954" t="n">
        <v>0.73980386935</v>
      </c>
      <c r="C5954" t="n">
        <v>1.103703185563057</v>
      </c>
      <c r="D5954" t="n">
        <v>0.6512203999</v>
      </c>
      <c r="E5954" t="n">
        <v>-0.05462772666142209</v>
      </c>
      <c r="F5954" t="n">
        <v>-9.677359126399999</v>
      </c>
      <c r="G5954" t="n">
        <v>-9.946030613468558</v>
      </c>
    </row>
    <row r="5955">
      <c r="A5955" s="3" t="n">
        <v>45392.33200055556</v>
      </c>
      <c r="B5955" t="n">
        <v>0.3399769422</v>
      </c>
      <c r="C5955" t="n">
        <v>1.306451422478792</v>
      </c>
      <c r="D5955" t="n">
        <v>-0.1747741163</v>
      </c>
      <c r="E5955" t="n">
        <v>-0.1117527887522148</v>
      </c>
      <c r="F5955" t="n">
        <v>-10.1490197648</v>
      </c>
      <c r="G5955" t="n">
        <v>-9.931146130389072</v>
      </c>
    </row>
    <row r="5956">
      <c r="A5956" s="3" t="n">
        <v>45392.33200112268</v>
      </c>
      <c r="B5956" t="n">
        <v>2.1523831553</v>
      </c>
      <c r="C5956" t="n">
        <v>1.52890551679744</v>
      </c>
      <c r="D5956" t="n">
        <v>-0.5578512852499999</v>
      </c>
      <c r="E5956" t="n">
        <v>0.04082442102960388</v>
      </c>
      <c r="F5956" t="n">
        <v>-9.9790312937</v>
      </c>
      <c r="G5956" t="n">
        <v>-9.928919677949212</v>
      </c>
    </row>
    <row r="5957">
      <c r="A5957" s="3" t="n">
        <v>45392.33200224537</v>
      </c>
      <c r="B5957" t="n">
        <v>2.173938172</v>
      </c>
      <c r="C5957" t="n">
        <v>1.528253386002102</v>
      </c>
      <c r="D5957" t="n">
        <v>0.03591195229999999</v>
      </c>
      <c r="E5957" t="n">
        <v>0.06662587719487201</v>
      </c>
      <c r="F5957" t="n">
        <v>-10.0508551983</v>
      </c>
      <c r="G5957" t="n">
        <v>-9.952873414954807</v>
      </c>
    </row>
    <row r="5958">
      <c r="A5958" s="3" t="n">
        <v>45392.33200228009</v>
      </c>
      <c r="B5958" t="n">
        <v>1.6639727587</v>
      </c>
      <c r="C5958" t="n">
        <v>1.517059335050004</v>
      </c>
      <c r="D5958" t="n">
        <v>0.21787434305</v>
      </c>
      <c r="E5958" t="n">
        <v>0.1180592876378792</v>
      </c>
      <c r="F5958" t="n">
        <v>-9.921574131349999</v>
      </c>
      <c r="G5958" t="n">
        <v>-9.942035900879281</v>
      </c>
    </row>
    <row r="5959">
      <c r="A5959" s="3" t="n">
        <v>45392.33200282407</v>
      </c>
      <c r="B5959" t="n">
        <v>1.5346818851</v>
      </c>
      <c r="C5959" t="n">
        <v>1.669495297068769</v>
      </c>
      <c r="D5959" t="n">
        <v>0.48842020325</v>
      </c>
      <c r="E5959" t="n">
        <v>0.05637854514662019</v>
      </c>
      <c r="F5959" t="n">
        <v>-9.830588032649999</v>
      </c>
      <c r="G5959" t="n">
        <v>-9.897317645457253</v>
      </c>
    </row>
    <row r="5960">
      <c r="A5960" s="3" t="n">
        <v>45392.33200337963</v>
      </c>
      <c r="B5960" t="n">
        <v>1.18033820065</v>
      </c>
      <c r="C5960" t="n">
        <v>1.495159096838815</v>
      </c>
      <c r="D5960" t="n">
        <v>0.1652028259</v>
      </c>
      <c r="E5960" t="n">
        <v>0.1878798468003502</v>
      </c>
      <c r="F5960" t="n">
        <v>-9.923966953949998</v>
      </c>
      <c r="G5960" t="n">
        <v>-9.863403140889186</v>
      </c>
    </row>
    <row r="5961">
      <c r="A5961" s="3" t="n">
        <v>45392.33200506945</v>
      </c>
      <c r="B5961" t="n">
        <v>0.5578512852499999</v>
      </c>
      <c r="C5961" t="n">
        <v>1.195153168525178</v>
      </c>
      <c r="D5961" t="n">
        <v>0.09097629205</v>
      </c>
      <c r="E5961" t="n">
        <v>0.2479526644407932</v>
      </c>
      <c r="F5961" t="n">
        <v>-9.74919283765</v>
      </c>
      <c r="G5961" t="n">
        <v>-9.878259827030679</v>
      </c>
    </row>
    <row r="5962">
      <c r="A5962" s="3" t="n">
        <v>45392.33200510417</v>
      </c>
      <c r="B5962" t="n">
        <v>1.92254469925</v>
      </c>
      <c r="C5962" t="n">
        <v>1.117226921662241</v>
      </c>
      <c r="D5962" t="n">
        <v>0.16040737405</v>
      </c>
      <c r="E5962" t="n">
        <v>0.2090703944383456</v>
      </c>
      <c r="F5962" t="n">
        <v>-9.8736882594</v>
      </c>
      <c r="G5962" t="n">
        <v>-9.950336578613548</v>
      </c>
    </row>
    <row r="5963">
      <c r="A5963" s="3" t="n">
        <v>45392.33200512731</v>
      </c>
      <c r="B5963" t="n">
        <v>1.41975775375</v>
      </c>
      <c r="C5963" t="n">
        <v>1.188880661454315</v>
      </c>
      <c r="D5963" t="n">
        <v>-0.0622526142</v>
      </c>
      <c r="E5963" t="n">
        <v>0.2358415888467373</v>
      </c>
      <c r="F5963" t="n">
        <v>-9.986219568149998</v>
      </c>
      <c r="G5963" t="n">
        <v>-9.972759358112265</v>
      </c>
    </row>
    <row r="5964">
      <c r="A5964" s="3" t="n">
        <v>45392.33200563658</v>
      </c>
      <c r="B5964" t="n">
        <v>0.45250825095</v>
      </c>
      <c r="C5964" t="n">
        <v>1.271674892802335</v>
      </c>
      <c r="D5964" t="n">
        <v>0.4764462836</v>
      </c>
      <c r="E5964" t="n">
        <v>0.2153320433303036</v>
      </c>
      <c r="F5964" t="n">
        <v>-10.23760323425</v>
      </c>
      <c r="G5964" t="n">
        <v>-10.03803904971623</v>
      </c>
    </row>
    <row r="5965">
      <c r="A5965" s="3" t="n">
        <v>45392.3320062037</v>
      </c>
      <c r="B5965" t="n">
        <v>1.561022547</v>
      </c>
      <c r="C5965" t="n">
        <v>1.36458643236364</v>
      </c>
      <c r="D5965" t="n">
        <v>0.3687104267</v>
      </c>
      <c r="E5965" t="n">
        <v>0.284976791431819</v>
      </c>
      <c r="F5965" t="n">
        <v>-10.0173360686</v>
      </c>
      <c r="G5965" t="n">
        <v>-10.05465759539641</v>
      </c>
    </row>
    <row r="5966">
      <c r="A5966" s="3" t="n">
        <v>45392.33200677083</v>
      </c>
      <c r="B5966" t="n">
        <v>1.40779364075</v>
      </c>
      <c r="C5966" t="n">
        <v>1.450101311877277</v>
      </c>
      <c r="D5966" t="n">
        <v>0.35434368445</v>
      </c>
      <c r="E5966" t="n">
        <v>0.3113762017945231</v>
      </c>
      <c r="F5966" t="n">
        <v>-10.23999605685</v>
      </c>
      <c r="G5966" t="n">
        <v>-10.11551064748394</v>
      </c>
    </row>
    <row r="5967">
      <c r="A5967" s="3" t="n">
        <v>45392.33200732639</v>
      </c>
      <c r="B5967" t="n">
        <v>1.561022547</v>
      </c>
      <c r="C5967" t="n">
        <v>1.156178363979141</v>
      </c>
      <c r="D5967" t="n">
        <v>0.35673650705</v>
      </c>
      <c r="E5967" t="n">
        <v>0.3306537211841502</v>
      </c>
      <c r="F5967" t="n">
        <v>-9.775523692899998</v>
      </c>
      <c r="G5967" t="n">
        <v>-10.09912432967637</v>
      </c>
    </row>
    <row r="5968">
      <c r="A5968" s="3" t="n">
        <v>45392.33200789352</v>
      </c>
      <c r="B5968" t="n">
        <v>1.2186527822</v>
      </c>
      <c r="C5968" t="n">
        <v>1.003261076034035</v>
      </c>
      <c r="D5968" t="n">
        <v>0.0311263071</v>
      </c>
      <c r="E5968" t="n">
        <v>0.3388796260695814</v>
      </c>
      <c r="F5968" t="n">
        <v>-10.2830962836</v>
      </c>
      <c r="G5968" t="n">
        <v>-10.14313554620679</v>
      </c>
    </row>
    <row r="5969">
      <c r="A5969" s="3" t="n">
        <v>45392.33200846065</v>
      </c>
      <c r="B5969" t="n">
        <v>0.9576782124000001</v>
      </c>
      <c r="C5969" t="n">
        <v>1.022658744030656</v>
      </c>
      <c r="D5969" t="n">
        <v>0.42138194385</v>
      </c>
      <c r="E5969" t="n">
        <v>0.2872723018895113</v>
      </c>
      <c r="F5969" t="n">
        <v>-10.00057650375</v>
      </c>
      <c r="G5969" t="n">
        <v>-10.07376033239467</v>
      </c>
    </row>
    <row r="5970">
      <c r="A5970" s="3" t="n">
        <v>45392.3320090162</v>
      </c>
      <c r="B5970" t="n">
        <v>0.6895251748</v>
      </c>
      <c r="C5970" t="n">
        <v>0.7141697434364822</v>
      </c>
      <c r="D5970" t="n">
        <v>0.21548152045</v>
      </c>
      <c r="E5970" t="n">
        <v>0.1948233893275064</v>
      </c>
      <c r="F5970" t="n">
        <v>-10.2543627991</v>
      </c>
      <c r="G5970" t="n">
        <v>-10.08532491012963</v>
      </c>
    </row>
    <row r="5971">
      <c r="A5971" s="3" t="n">
        <v>45392.33200961805</v>
      </c>
      <c r="B5971" t="n">
        <v>-0.3112434577</v>
      </c>
      <c r="C5971" t="n">
        <v>0.5729789458182999</v>
      </c>
      <c r="D5971" t="n">
        <v>0.2729386828</v>
      </c>
      <c r="E5971" t="n">
        <v>0.08017414134871816</v>
      </c>
      <c r="F5971" t="n">
        <v>-9.99818368115</v>
      </c>
      <c r="G5971" t="n">
        <v>-10.05230333647602</v>
      </c>
    </row>
    <row r="5972">
      <c r="A5972" s="3" t="n">
        <v>45392.33201015047</v>
      </c>
      <c r="B5972" t="n">
        <v>0.7876897413</v>
      </c>
      <c r="C5972" t="n">
        <v>0.4332112782756421</v>
      </c>
      <c r="D5972" t="n">
        <v>0.09336911464999999</v>
      </c>
      <c r="E5972" t="n">
        <v>0.04437776579090919</v>
      </c>
      <c r="F5972" t="n">
        <v>-10.2423986861</v>
      </c>
      <c r="G5972" t="n">
        <v>-10.05733798829245</v>
      </c>
    </row>
    <row r="5973">
      <c r="A5973" s="3" t="n">
        <v>45392.33201071759</v>
      </c>
      <c r="B5973" t="n">
        <v>1.37188168845</v>
      </c>
      <c r="C5973" t="n">
        <v>0.6051082057592091</v>
      </c>
      <c r="D5973" t="n">
        <v>-0.0646454368</v>
      </c>
      <c r="E5973" t="n">
        <v>0.07257764509055965</v>
      </c>
      <c r="F5973" t="n">
        <v>-9.5720160921</v>
      </c>
      <c r="G5973" t="n">
        <v>-9.957920159353641</v>
      </c>
    </row>
    <row r="5974">
      <c r="A5974" s="3" t="n">
        <v>45392.3320112963</v>
      </c>
      <c r="B5974" t="n">
        <v>-0.007178467799999999</v>
      </c>
      <c r="C5974" t="n">
        <v>0.7089579775776242</v>
      </c>
      <c r="D5974" t="n">
        <v>-0.45250825095</v>
      </c>
      <c r="E5974" t="n">
        <v>-0.1068531898220283</v>
      </c>
      <c r="F5974" t="n">
        <v>-10.19211999155</v>
      </c>
      <c r="G5974" t="n">
        <v>-9.973625292165062</v>
      </c>
    </row>
    <row r="5975">
      <c r="A5975" s="3" t="n">
        <v>45392.33201185185</v>
      </c>
      <c r="B5975" t="n">
        <v>0.9217662600999998</v>
      </c>
      <c r="C5975" t="n">
        <v>0.9146019422215643</v>
      </c>
      <c r="D5975" t="n">
        <v>0.0335191297</v>
      </c>
      <c r="E5975" t="n">
        <v>-0.06342109140606081</v>
      </c>
      <c r="F5975" t="n">
        <v>-9.909600211699999</v>
      </c>
      <c r="G5975" t="n">
        <v>-9.963099990736858</v>
      </c>
    </row>
    <row r="5976">
      <c r="A5976" s="3" t="n">
        <v>45392.33201241898</v>
      </c>
      <c r="B5976" t="n">
        <v>1.00795690695</v>
      </c>
      <c r="C5976" t="n">
        <v>1.094457046187765</v>
      </c>
      <c r="D5976" t="n">
        <v>0.35195086185</v>
      </c>
      <c r="E5976" t="n">
        <v>-0.03634698809522158</v>
      </c>
      <c r="F5976" t="n">
        <v>-9.9742456485</v>
      </c>
      <c r="G5976" t="n">
        <v>-10.00867368778196</v>
      </c>
    </row>
    <row r="5977">
      <c r="A5977" s="3" t="n">
        <v>45392.33201297453</v>
      </c>
      <c r="B5977" t="n">
        <v>1.86029208505</v>
      </c>
      <c r="C5977" t="n">
        <v>1.208407667506181</v>
      </c>
      <c r="D5977" t="n">
        <v>0.0287334845</v>
      </c>
      <c r="E5977" t="n">
        <v>0.05801508987109575</v>
      </c>
      <c r="F5977" t="n">
        <v>-9.947904986600001</v>
      </c>
      <c r="G5977" t="n">
        <v>-9.998085728946648</v>
      </c>
    </row>
    <row r="5978">
      <c r="A5978" s="3" t="n">
        <v>45392.33201466435</v>
      </c>
      <c r="B5978" t="n">
        <v>0.7326254015499999</v>
      </c>
      <c r="C5978" t="n">
        <v>1.255944820468418</v>
      </c>
      <c r="D5978" t="n">
        <v>-0.50038431625</v>
      </c>
      <c r="E5978" t="n">
        <v>0.1155933152010493</v>
      </c>
      <c r="F5978" t="n">
        <v>-10.26394389615</v>
      </c>
      <c r="G5978" t="n">
        <v>-10.06455435685166</v>
      </c>
    </row>
    <row r="5979">
      <c r="A5979" s="3" t="n">
        <v>45392.3320146875</v>
      </c>
      <c r="B5979" t="n">
        <v>1.61847970935</v>
      </c>
      <c r="C5979" t="n">
        <v>1.5681226530373</v>
      </c>
      <c r="D5979" t="n">
        <v>0.8116375806</v>
      </c>
      <c r="E5979" t="n">
        <v>0.2121592605951055</v>
      </c>
      <c r="F5979" t="n">
        <v>-10.05804347275</v>
      </c>
      <c r="G5979" t="n">
        <v>-10.08074381016087</v>
      </c>
    </row>
    <row r="5980">
      <c r="A5980" s="3" t="n">
        <v>45392.33201472223</v>
      </c>
      <c r="B5980" t="n">
        <v>1.40540081815</v>
      </c>
      <c r="C5980" t="n">
        <v>1.463079693083571</v>
      </c>
      <c r="D5980" t="n">
        <v>0.09336911464999999</v>
      </c>
      <c r="E5980" t="n">
        <v>0.3052415135881127</v>
      </c>
      <c r="F5980" t="n">
        <v>-10.06282911795</v>
      </c>
      <c r="G5980" t="n">
        <v>-10.16998229068103</v>
      </c>
    </row>
    <row r="5981">
      <c r="A5981" s="3" t="n">
        <v>45392.33201578704</v>
      </c>
      <c r="B5981" t="n">
        <v>1.8459253428</v>
      </c>
      <c r="C5981" t="n">
        <v>1.38379788830688</v>
      </c>
      <c r="D5981" t="n">
        <v>0.3088506351</v>
      </c>
      <c r="E5981" t="n">
        <v>0.3044320192062946</v>
      </c>
      <c r="F5981" t="n">
        <v>-10.00057650375</v>
      </c>
      <c r="G5981" t="n">
        <v>-10.18844866981751</v>
      </c>
    </row>
    <row r="5982">
      <c r="A5982" s="3" t="n">
        <v>45392.33201582176</v>
      </c>
      <c r="B5982" t="n">
        <v>0.8547280007</v>
      </c>
      <c r="C5982" t="n">
        <v>1.181997490401868</v>
      </c>
      <c r="D5982" t="n">
        <v>0.18196239075</v>
      </c>
      <c r="E5982" t="n">
        <v>0.3294338562177165</v>
      </c>
      <c r="F5982" t="n">
        <v>-10.350134543</v>
      </c>
      <c r="G5982" t="n">
        <v>-10.19492277326681</v>
      </c>
    </row>
    <row r="5983">
      <c r="A5983" s="3" t="n">
        <v>45392.33201636574</v>
      </c>
      <c r="B5983" t="n">
        <v>1.8100133905</v>
      </c>
      <c r="C5983" t="n">
        <v>1.294770033598139</v>
      </c>
      <c r="D5983" t="n">
        <v>0.6153084475999999</v>
      </c>
      <c r="E5983" t="n">
        <v>0.2922491424755252</v>
      </c>
      <c r="F5983" t="n">
        <v>-10.4219584476</v>
      </c>
      <c r="G5983" t="n">
        <v>-10.20653642997042</v>
      </c>
    </row>
    <row r="5984">
      <c r="A5984" s="3" t="n">
        <v>45392.33201693287</v>
      </c>
      <c r="B5984" t="n">
        <v>0.3734960719</v>
      </c>
      <c r="C5984" t="n">
        <v>1.109233313227392</v>
      </c>
      <c r="D5984" t="n">
        <v>0.4429271538999999</v>
      </c>
      <c r="E5984" t="n">
        <v>0.1018185837242427</v>
      </c>
      <c r="F5984" t="n">
        <v>-10.13226019995</v>
      </c>
      <c r="G5984" t="n">
        <v>-10.21483633048767</v>
      </c>
    </row>
    <row r="5985">
      <c r="A5985" s="3" t="n">
        <v>45392.33201748843</v>
      </c>
      <c r="B5985" t="n">
        <v>1.07499516635</v>
      </c>
      <c r="C5985" t="n">
        <v>1.097955299978208</v>
      </c>
      <c r="D5985" t="n">
        <v>-0.4501056217</v>
      </c>
      <c r="E5985" t="n">
        <v>0.1439207952473197</v>
      </c>
      <c r="F5985" t="n">
        <v>-10.0125504234</v>
      </c>
      <c r="G5985" t="n">
        <v>-10.13868090401844</v>
      </c>
    </row>
    <row r="5986">
      <c r="A5986" s="3" t="n">
        <v>45392.33201806713</v>
      </c>
      <c r="B5986" t="n">
        <v>0.9959829872999999</v>
      </c>
      <c r="C5986" t="n">
        <v>1.066469027103033</v>
      </c>
      <c r="D5986" t="n">
        <v>-0.01436674225</v>
      </c>
      <c r="E5986" t="n">
        <v>0.06621786112062956</v>
      </c>
      <c r="F5986" t="n">
        <v>-10.1394484744</v>
      </c>
      <c r="G5986" t="n">
        <v>-10.09261628013091</v>
      </c>
    </row>
    <row r="5987">
      <c r="A5987" s="3" t="n">
        <v>45392.33201861111</v>
      </c>
      <c r="B5987" t="n">
        <v>1.8315684072</v>
      </c>
      <c r="C5987" t="n">
        <v>1.088826474653733</v>
      </c>
      <c r="D5987" t="n">
        <v>-0.007178467799999999</v>
      </c>
      <c r="E5987" t="n">
        <v>-0.0609655199616552</v>
      </c>
      <c r="F5987" t="n">
        <v>-10.141841297</v>
      </c>
      <c r="G5987" t="n">
        <v>-9.975707273677184</v>
      </c>
    </row>
    <row r="5988">
      <c r="A5988" s="3" t="n">
        <v>45392.3320197338</v>
      </c>
      <c r="B5988" t="n">
        <v>0.5746108501</v>
      </c>
      <c r="C5988" t="n">
        <v>1.069243737569933</v>
      </c>
      <c r="D5988" t="n">
        <v>0.02393803265</v>
      </c>
      <c r="E5988" t="n">
        <v>-0.128203935602681</v>
      </c>
      <c r="F5988" t="n">
        <v>-9.7659524025</v>
      </c>
      <c r="G5988" t="n">
        <v>-9.915395324648278</v>
      </c>
    </row>
    <row r="5989">
      <c r="A5989" s="3" t="n">
        <v>45392.33201976852</v>
      </c>
      <c r="B5989" t="n">
        <v>1.3551221236</v>
      </c>
      <c r="C5989" t="n">
        <v>1.240142558389281</v>
      </c>
      <c r="D5989" t="n">
        <v>0.1747741163</v>
      </c>
      <c r="E5989" t="n">
        <v>-0.1625428463803035</v>
      </c>
      <c r="F5989" t="n">
        <v>-9.792283257749999</v>
      </c>
      <c r="G5989" t="n">
        <v>-9.933577173778815</v>
      </c>
    </row>
    <row r="5990">
      <c r="A5990" s="3" t="n">
        <v>45392.3320203125</v>
      </c>
      <c r="B5990" t="n">
        <v>0.8906399529999999</v>
      </c>
      <c r="C5990" t="n">
        <v>0.9251687104635223</v>
      </c>
      <c r="D5990" t="n">
        <v>-0.3830673623</v>
      </c>
      <c r="E5990" t="n">
        <v>-0.0564724741089745</v>
      </c>
      <c r="F5990" t="n">
        <v>-10.1202862803</v>
      </c>
      <c r="G5990" t="n">
        <v>-9.93658504935061</v>
      </c>
    </row>
    <row r="5991">
      <c r="A5991" s="3" t="n">
        <v>45392.33202144676</v>
      </c>
      <c r="B5991" t="n">
        <v>0.8116375806</v>
      </c>
      <c r="C5991" t="n">
        <v>0.903375133858161</v>
      </c>
      <c r="D5991" t="n">
        <v>-0.39025563675</v>
      </c>
      <c r="E5991" t="n">
        <v>-0.1742126684430075</v>
      </c>
      <c r="F5991" t="n">
        <v>-9.785104789949999</v>
      </c>
      <c r="G5991" t="n">
        <v>-9.959611703611682</v>
      </c>
    </row>
    <row r="5992">
      <c r="A5992" s="3" t="n">
        <v>45392.33202148148</v>
      </c>
      <c r="B5992" t="n">
        <v>1.2210456048</v>
      </c>
      <c r="C5992" t="n">
        <v>0.6533162798811206</v>
      </c>
      <c r="D5992" t="n">
        <v>0.15083608365</v>
      </c>
      <c r="E5992" t="n">
        <v>-0.1526316835509328</v>
      </c>
      <c r="F5992" t="n">
        <v>-10.05565065015</v>
      </c>
      <c r="G5992" t="n">
        <v>-10.02075586919047</v>
      </c>
    </row>
    <row r="5993">
      <c r="A5993" s="3" t="n">
        <v>45392.332023125</v>
      </c>
      <c r="B5993" t="n">
        <v>0.62488954465</v>
      </c>
      <c r="C5993" t="n">
        <v>0.86786285397914</v>
      </c>
      <c r="D5993" t="n">
        <v>-0.277724328</v>
      </c>
      <c r="E5993" t="n">
        <v>-0.02247334432342668</v>
      </c>
      <c r="F5993" t="n">
        <v>-10.1514125874</v>
      </c>
      <c r="G5993" t="n">
        <v>-10.02240196911238</v>
      </c>
    </row>
    <row r="5994">
      <c r="A5994" s="3" t="n">
        <v>45392.33202317129</v>
      </c>
      <c r="B5994" t="n">
        <v>-0.18196239075</v>
      </c>
      <c r="C5994" t="n">
        <v>0.7785845982352002</v>
      </c>
      <c r="D5994" t="n">
        <v>0.3112434577</v>
      </c>
      <c r="E5994" t="n">
        <v>0.08829000144836852</v>
      </c>
      <c r="F5994" t="n">
        <v>-10.01973869785</v>
      </c>
      <c r="G5994" t="n">
        <v>-10.01836796134513</v>
      </c>
    </row>
    <row r="5995">
      <c r="A5995" s="3" t="n">
        <v>45392.33202369213</v>
      </c>
      <c r="B5995" t="n">
        <v>1.8052277453</v>
      </c>
      <c r="C5995" t="n">
        <v>0.8714623059969722</v>
      </c>
      <c r="D5995" t="n">
        <v>-0.265760215</v>
      </c>
      <c r="E5995" t="n">
        <v>0.2244955691086253</v>
      </c>
      <c r="F5995" t="n">
        <v>-10.1107149899</v>
      </c>
      <c r="G5995" t="n">
        <v>-9.995636649550262</v>
      </c>
    </row>
    <row r="5996">
      <c r="A5996" s="3" t="n">
        <v>45392.33202425926</v>
      </c>
      <c r="B5996" t="n">
        <v>0.35673650705</v>
      </c>
      <c r="C5996" t="n">
        <v>1.017507806832986</v>
      </c>
      <c r="D5996" t="n">
        <v>0.7278397563499999</v>
      </c>
      <c r="E5996" t="n">
        <v>0.336068957886015</v>
      </c>
      <c r="F5996" t="n">
        <v>-9.914385856899999</v>
      </c>
      <c r="G5996" t="n">
        <v>-10.04316278431833</v>
      </c>
    </row>
    <row r="5997">
      <c r="A5997" s="3" t="n">
        <v>45392.33202482639</v>
      </c>
      <c r="B5997" t="n">
        <v>2.2074573017</v>
      </c>
      <c r="C5997" t="n">
        <v>1.239063781170633</v>
      </c>
      <c r="D5997" t="n">
        <v>0.5793964953</v>
      </c>
      <c r="E5997" t="n">
        <v>0.2295296494419587</v>
      </c>
      <c r="F5997" t="n">
        <v>-9.6701806586</v>
      </c>
      <c r="G5997" t="n">
        <v>-9.965304818256204</v>
      </c>
    </row>
    <row r="5998">
      <c r="A5998" s="3" t="n">
        <v>45392.33202538195</v>
      </c>
      <c r="B5998" t="n">
        <v>0.4836247513999999</v>
      </c>
      <c r="C5998" t="n">
        <v>1.293773367071332</v>
      </c>
      <c r="D5998" t="n">
        <v>-0.01197391965</v>
      </c>
      <c r="E5998" t="n">
        <v>0.1879523108574597</v>
      </c>
      <c r="F5998" t="n">
        <v>-10.22563912125</v>
      </c>
      <c r="G5998" t="n">
        <v>-9.94932171606483</v>
      </c>
    </row>
    <row r="5999">
      <c r="A5999" s="3" t="n">
        <v>45392.33202594907</v>
      </c>
      <c r="B5999" t="n">
        <v>1.64482037125</v>
      </c>
      <c r="C5999" t="n">
        <v>1.480693922339631</v>
      </c>
      <c r="D5999" t="n">
        <v>0.09097629205</v>
      </c>
      <c r="E5999" t="n">
        <v>0.1110536591867136</v>
      </c>
      <c r="F5999" t="n">
        <v>-10.0125504234</v>
      </c>
      <c r="G5999" t="n">
        <v>-9.914044132865413</v>
      </c>
    </row>
    <row r="6000">
      <c r="A6000" s="3" t="n">
        <v>45392.3320265162</v>
      </c>
      <c r="B6000" t="n">
        <v>1.72142992105</v>
      </c>
      <c r="C6000" t="n">
        <v>1.251089934375994</v>
      </c>
      <c r="D6000" t="n">
        <v>0.14844326105</v>
      </c>
      <c r="E6000" t="n">
        <v>0.04574543914638704</v>
      </c>
      <c r="F6000" t="n">
        <v>-10.002979133</v>
      </c>
      <c r="G6000" t="n">
        <v>-9.924335537690354</v>
      </c>
    </row>
    <row r="6001">
      <c r="A6001" s="3" t="n">
        <v>45392.33202708334</v>
      </c>
      <c r="B6001" t="n">
        <v>1.3958197211</v>
      </c>
      <c r="C6001" t="n">
        <v>1.39485910372716</v>
      </c>
      <c r="D6001" t="n">
        <v>-0.6631943195500001</v>
      </c>
      <c r="E6001" t="n">
        <v>-0.05594520094137546</v>
      </c>
      <c r="F6001" t="n">
        <v>-9.6630021908</v>
      </c>
      <c r="G6001" t="n">
        <v>-9.997416842266812</v>
      </c>
    </row>
    <row r="6002">
      <c r="A6002" s="3" t="n">
        <v>45392.33202763889</v>
      </c>
      <c r="B6002" t="n">
        <v>0.4309532342499999</v>
      </c>
      <c r="C6002" t="n">
        <v>1.251189189560843</v>
      </c>
      <c r="D6002" t="n">
        <v>0.208293246</v>
      </c>
      <c r="E6002" t="n">
        <v>-0.03417944413333348</v>
      </c>
      <c r="F6002" t="n">
        <v>-10.0867671506</v>
      </c>
      <c r="G6002" t="n">
        <v>-9.987655019401192</v>
      </c>
    </row>
    <row r="6003">
      <c r="A6003" s="3" t="n">
        <v>45392.33202820602</v>
      </c>
      <c r="B6003" t="n">
        <v>2.09971163815</v>
      </c>
      <c r="C6003" t="n">
        <v>1.323640765479491</v>
      </c>
      <c r="D6003" t="n">
        <v>0.2465980209</v>
      </c>
      <c r="E6003" t="n">
        <v>0.03309236898007</v>
      </c>
      <c r="F6003" t="n">
        <v>-9.861714339749998</v>
      </c>
      <c r="G6003" t="n">
        <v>-9.981888892075785</v>
      </c>
    </row>
    <row r="6004">
      <c r="A6004" s="3" t="n">
        <v>45392.33202878472</v>
      </c>
      <c r="B6004" t="n">
        <v>0.5937632375499999</v>
      </c>
      <c r="C6004" t="n">
        <v>1.253281800658628</v>
      </c>
      <c r="D6004" t="n">
        <v>-0.11253130875</v>
      </c>
      <c r="E6004" t="n">
        <v>-0.04656926632435912</v>
      </c>
      <c r="F6004" t="n">
        <v>-10.2854891062</v>
      </c>
      <c r="G6004" t="n">
        <v>-10.01443627191215</v>
      </c>
    </row>
    <row r="6005">
      <c r="A6005" s="3" t="n">
        <v>45392.33202934028</v>
      </c>
      <c r="B6005" t="n">
        <v>1.89141839215</v>
      </c>
      <c r="C6005" t="n">
        <v>1.315665878831006</v>
      </c>
      <c r="D6005" t="n">
        <v>0.29209107025</v>
      </c>
      <c r="E6005" t="n">
        <v>-0.006943931135664362</v>
      </c>
      <c r="F6005" t="n">
        <v>-10.1178934577</v>
      </c>
      <c r="G6005" t="n">
        <v>-10.06195079414362</v>
      </c>
    </row>
    <row r="6006">
      <c r="A6006" s="3" t="n">
        <v>45392.33202989584</v>
      </c>
      <c r="B6006" t="n">
        <v>1.01274255215</v>
      </c>
      <c r="C6006" t="n">
        <v>1.299112985129374</v>
      </c>
      <c r="D6006" t="n">
        <v>-0.15562172885</v>
      </c>
      <c r="E6006" t="n">
        <v>0.03187190967121223</v>
      </c>
      <c r="F6006" t="n">
        <v>-9.823409564849999</v>
      </c>
      <c r="G6006" t="n">
        <v>-10.12695674534257</v>
      </c>
    </row>
    <row r="6007">
      <c r="A6007" s="3" t="n">
        <v>45392.33203046296</v>
      </c>
      <c r="B6007" t="n">
        <v>1.23780516965</v>
      </c>
      <c r="C6007" t="n">
        <v>1.371485970692079</v>
      </c>
      <c r="D6007" t="n">
        <v>-0.1340765188</v>
      </c>
      <c r="E6007" t="n">
        <v>0.03820186222331011</v>
      </c>
      <c r="F6007" t="n">
        <v>-10.30703431625</v>
      </c>
      <c r="G6007" t="n">
        <v>-10.12263157836541</v>
      </c>
    </row>
    <row r="6008">
      <c r="A6008" s="3" t="n">
        <v>45392.33203103009</v>
      </c>
      <c r="B6008" t="n">
        <v>1.68791079135</v>
      </c>
      <c r="C6008" t="n">
        <v>1.19168595769674</v>
      </c>
      <c r="D6008" t="n">
        <v>-0.2801171506</v>
      </c>
      <c r="E6008" t="n">
        <v>0.07778851943578111</v>
      </c>
      <c r="F6008" t="n">
        <v>-9.964664551449999</v>
      </c>
      <c r="G6008" t="n">
        <v>-10.16042485303138</v>
      </c>
    </row>
    <row r="6009">
      <c r="A6009" s="3" t="n">
        <v>45392.33203159722</v>
      </c>
      <c r="B6009" t="n">
        <v>1.03908321405</v>
      </c>
      <c r="C6009" t="n">
        <v>1.189732079836367</v>
      </c>
      <c r="D6009" t="n">
        <v>0.5363060752</v>
      </c>
      <c r="E6009" t="n">
        <v>0.1169270881790213</v>
      </c>
      <c r="F6009" t="n">
        <v>-10.2567556217</v>
      </c>
      <c r="G6009" t="n">
        <v>-10.09155124136599</v>
      </c>
    </row>
    <row r="6010">
      <c r="A6010" s="3" t="n">
        <v>45392.33203215278</v>
      </c>
      <c r="B6010" t="n">
        <v>0.6200940927999999</v>
      </c>
      <c r="C6010" t="n">
        <v>0.9279106635191167</v>
      </c>
      <c r="D6010" t="n">
        <v>0.12688824435</v>
      </c>
      <c r="E6010" t="n">
        <v>0.1089567962546623</v>
      </c>
      <c r="F6010" t="n">
        <v>-10.17056497485</v>
      </c>
      <c r="G6010" t="n">
        <v>-10.09635711706774</v>
      </c>
    </row>
    <row r="6011">
      <c r="A6011" s="3" t="n">
        <v>45392.33203271991</v>
      </c>
      <c r="B6011" t="n">
        <v>1.4006053663</v>
      </c>
      <c r="C6011" t="n">
        <v>0.9845913860698162</v>
      </c>
      <c r="D6011" t="n">
        <v>0.55545846265</v>
      </c>
      <c r="E6011" t="n">
        <v>0.1731695974884621</v>
      </c>
      <c r="F6011" t="n">
        <v>-10.06761476315</v>
      </c>
      <c r="G6011" t="n">
        <v>-10.08524119928511</v>
      </c>
    </row>
    <row r="6012">
      <c r="A6012" s="3" t="n">
        <v>45392.33203328704</v>
      </c>
      <c r="B6012" t="n">
        <v>0.56263693045</v>
      </c>
      <c r="C6012" t="n">
        <v>0.7948913655952236</v>
      </c>
      <c r="D6012" t="n">
        <v>-0.2059004234</v>
      </c>
      <c r="E6012" t="n">
        <v>0.2049190726202803</v>
      </c>
      <c r="F6012" t="n">
        <v>-9.9742456485</v>
      </c>
      <c r="G6012" t="n">
        <v>-9.973562703335926</v>
      </c>
    </row>
    <row r="6013">
      <c r="A6013" s="3" t="n">
        <v>45392.33203440972</v>
      </c>
      <c r="B6013" t="n">
        <v>0.6272823672499999</v>
      </c>
      <c r="C6013" t="n">
        <v>0.7159561081705147</v>
      </c>
      <c r="D6013" t="n">
        <v>-0.0263406619</v>
      </c>
      <c r="E6013" t="n">
        <v>0.1610028594404434</v>
      </c>
      <c r="F6013" t="n">
        <v>-9.734826095399999</v>
      </c>
      <c r="G6013" t="n">
        <v>-9.908177607388955</v>
      </c>
    </row>
    <row r="6014">
      <c r="A6014" s="3" t="n">
        <v>45392.33203445602</v>
      </c>
      <c r="B6014" t="n">
        <v>0.7948780157499999</v>
      </c>
      <c r="C6014" t="n">
        <v>0.7669655695904449</v>
      </c>
      <c r="D6014" t="n">
        <v>0.11970977655</v>
      </c>
      <c r="E6014" t="n">
        <v>-0.01372921856270402</v>
      </c>
      <c r="F6014" t="n">
        <v>-10.0077647782</v>
      </c>
      <c r="G6014" t="n">
        <v>-9.813772393878232</v>
      </c>
    </row>
    <row r="6015">
      <c r="A6015" s="3" t="n">
        <v>45392.33203497685</v>
      </c>
      <c r="B6015" t="n">
        <v>1.3216029939</v>
      </c>
      <c r="C6015" t="n">
        <v>0.9173822075041983</v>
      </c>
      <c r="D6015" t="n">
        <v>0.1340765188</v>
      </c>
      <c r="E6015" t="n">
        <v>-0.0130363524519814</v>
      </c>
      <c r="F6015" t="n">
        <v>-9.804257177399998</v>
      </c>
      <c r="G6015" t="n">
        <v>-9.809139860430447</v>
      </c>
    </row>
    <row r="6016">
      <c r="A6016" s="3" t="n">
        <v>45392.33203609953</v>
      </c>
      <c r="B6016" t="n">
        <v>0.3447625874</v>
      </c>
      <c r="C6016" t="n">
        <v>1.056485263060609</v>
      </c>
      <c r="D6016" t="n">
        <v>0.0622526142</v>
      </c>
      <c r="E6016" t="n">
        <v>-0.1611583485623548</v>
      </c>
      <c r="F6016" t="n">
        <v>-9.643839996699999</v>
      </c>
      <c r="G6016" t="n">
        <v>-9.848803210674969</v>
      </c>
    </row>
    <row r="6017">
      <c r="A6017" s="3" t="n">
        <v>45392.33203613426</v>
      </c>
      <c r="B6017" t="n">
        <v>1.51792232025</v>
      </c>
      <c r="C6017" t="n">
        <v>1.38221302851399</v>
      </c>
      <c r="D6017" t="n">
        <v>-0.3447625874</v>
      </c>
      <c r="E6017" t="n">
        <v>-0.06638818594382304</v>
      </c>
      <c r="F6017" t="n">
        <v>-9.801864354799999</v>
      </c>
      <c r="G6017" t="n">
        <v>-9.852167531686041</v>
      </c>
    </row>
    <row r="6018">
      <c r="A6018" s="3" t="n">
        <v>45392.33203667824</v>
      </c>
      <c r="B6018" t="n">
        <v>1.5346818851</v>
      </c>
      <c r="C6018" t="n">
        <v>1.671146380323315</v>
      </c>
      <c r="D6018" t="n">
        <v>-0.3040649899</v>
      </c>
      <c r="E6018" t="n">
        <v>-0.0863449701463872</v>
      </c>
      <c r="F6018" t="n">
        <v>-9.9742456485</v>
      </c>
      <c r="G6018" t="n">
        <v>-9.837177689982195</v>
      </c>
    </row>
    <row r="6019">
      <c r="A6019" s="3" t="n">
        <v>45392.3320372338</v>
      </c>
      <c r="B6019" t="n">
        <v>2.1787238172</v>
      </c>
      <c r="C6019" t="n">
        <v>1.861136371322966</v>
      </c>
      <c r="D6019" t="n">
        <v>0.11253130875</v>
      </c>
      <c r="E6019" t="n">
        <v>-0.06043902401107246</v>
      </c>
      <c r="F6019" t="n">
        <v>-10.0508551983</v>
      </c>
      <c r="G6019" t="n">
        <v>-9.832735346110166</v>
      </c>
    </row>
    <row r="6020">
      <c r="A6020" s="3" t="n">
        <v>45392.3320378125</v>
      </c>
      <c r="B6020" t="n">
        <v>1.9440899093</v>
      </c>
      <c r="C6020" t="n">
        <v>1.818225076885903</v>
      </c>
      <c r="D6020" t="n">
        <v>-0.3830673623</v>
      </c>
      <c r="E6020" t="n">
        <v>-0.03625209904125884</v>
      </c>
      <c r="F6020" t="n">
        <v>-9.88566217905</v>
      </c>
      <c r="G6020" t="n">
        <v>-9.891893196447814</v>
      </c>
    </row>
    <row r="6021">
      <c r="A6021" s="3" t="n">
        <v>45392.33203836805</v>
      </c>
      <c r="B6021" t="n">
        <v>2.0087353461</v>
      </c>
      <c r="C6021" t="n">
        <v>1.747471171524131</v>
      </c>
      <c r="D6021" t="n">
        <v>0.6320680124499999</v>
      </c>
      <c r="E6021" t="n">
        <v>0.02016478119172493</v>
      </c>
      <c r="F6021" t="n">
        <v>-9.603142399199999</v>
      </c>
      <c r="G6021" t="n">
        <v>-9.920044133934759</v>
      </c>
    </row>
    <row r="6022">
      <c r="A6022" s="3" t="n">
        <v>45392.33203892361</v>
      </c>
      <c r="B6022" t="n">
        <v>1.81959448755</v>
      </c>
      <c r="C6022" t="n">
        <v>1.544042046783454</v>
      </c>
      <c r="D6022" t="n">
        <v>-0.11731695395</v>
      </c>
      <c r="E6022" t="n">
        <v>0.03176714538927747</v>
      </c>
      <c r="F6022" t="n">
        <v>-9.832990661899998</v>
      </c>
      <c r="G6022" t="n">
        <v>-9.916399557611333</v>
      </c>
    </row>
    <row r="6023">
      <c r="A6023" s="3" t="n">
        <v>45392.33203949074</v>
      </c>
      <c r="B6023" t="n">
        <v>0.9888045194999999</v>
      </c>
      <c r="C6023" t="n">
        <v>1.431620691381939</v>
      </c>
      <c r="D6023" t="n">
        <v>0.08379782425</v>
      </c>
      <c r="E6023" t="n">
        <v>0.02853499698962711</v>
      </c>
      <c r="F6023" t="n">
        <v>-10.13226019995</v>
      </c>
      <c r="G6023" t="n">
        <v>-9.884924028618441</v>
      </c>
    </row>
    <row r="6024">
      <c r="A6024" s="3" t="n">
        <v>45392.33204006944</v>
      </c>
      <c r="B6024" t="n">
        <v>0.5123582359</v>
      </c>
      <c r="C6024" t="n">
        <v>1.323630844532871</v>
      </c>
      <c r="D6024" t="n">
        <v>-0.18674803595</v>
      </c>
      <c r="E6024" t="n">
        <v>-0.05443129649020999</v>
      </c>
      <c r="F6024" t="n">
        <v>-9.988612390750001</v>
      </c>
      <c r="G6024" t="n">
        <v>-9.853514608790586</v>
      </c>
    </row>
    <row r="6025">
      <c r="A6025" s="3" t="n">
        <v>45392.332040625</v>
      </c>
      <c r="B6025" t="n">
        <v>1.295262332</v>
      </c>
      <c r="C6025" t="n">
        <v>1.275495600217253</v>
      </c>
      <c r="D6025" t="n">
        <v>-0.06943108200000001</v>
      </c>
      <c r="E6025" t="n">
        <v>-0.04274435279382296</v>
      </c>
      <c r="F6025" t="n">
        <v>-9.85214304935</v>
      </c>
      <c r="G6025" t="n">
        <v>-9.919909835406205</v>
      </c>
    </row>
    <row r="6026">
      <c r="A6026" s="3" t="n">
        <v>45392.33204118055</v>
      </c>
      <c r="B6026" t="n">
        <v>1.85550643985</v>
      </c>
      <c r="C6026" t="n">
        <v>1.189186884958745</v>
      </c>
      <c r="D6026" t="n">
        <v>-0.2346339079</v>
      </c>
      <c r="E6026" t="n">
        <v>-0.1575091546554783</v>
      </c>
      <c r="F6026" t="n">
        <v>-9.89044782425</v>
      </c>
      <c r="G6026" t="n">
        <v>-9.962063091799795</v>
      </c>
    </row>
    <row r="6027">
      <c r="A6027" s="3" t="n">
        <v>45392.33204174769</v>
      </c>
      <c r="B6027" t="n">
        <v>1.37666733365</v>
      </c>
      <c r="C6027" t="n">
        <v>1.096164249082754</v>
      </c>
      <c r="D6027" t="n">
        <v>0.1723812937</v>
      </c>
      <c r="E6027" t="n">
        <v>0.007663611233449885</v>
      </c>
      <c r="F6027" t="n">
        <v>-9.770738047699998</v>
      </c>
      <c r="G6027" t="n">
        <v>-9.95618541097322</v>
      </c>
    </row>
    <row r="6028">
      <c r="A6028" s="3" t="n">
        <v>45392.33204231482</v>
      </c>
      <c r="B6028" t="n">
        <v>1.156400168</v>
      </c>
      <c r="C6028" t="n">
        <v>1.03604182670921</v>
      </c>
      <c r="D6028" t="n">
        <v>-0.1436478092</v>
      </c>
      <c r="E6028" t="n">
        <v>0.07585094027342676</v>
      </c>
      <c r="F6028" t="n">
        <v>-9.945512163999998</v>
      </c>
      <c r="G6028" t="n">
        <v>-9.947669398406788</v>
      </c>
    </row>
    <row r="6029">
      <c r="A6029" s="3" t="n">
        <v>45392.33204288194</v>
      </c>
      <c r="B6029" t="n">
        <v>0.6009417053499999</v>
      </c>
      <c r="C6029" t="n">
        <v>0.8102284632900953</v>
      </c>
      <c r="D6029" t="n">
        <v>0.28491260245</v>
      </c>
      <c r="E6029" t="n">
        <v>0.2335493472723783</v>
      </c>
      <c r="F6029" t="n">
        <v>-10.29267738065</v>
      </c>
      <c r="G6029" t="n">
        <v>-9.994603933869492</v>
      </c>
    </row>
    <row r="6030">
      <c r="A6030" s="3" t="n">
        <v>45392.33204400463</v>
      </c>
      <c r="B6030" t="n">
        <v>0.4070152016</v>
      </c>
      <c r="C6030" t="n">
        <v>0.6810871125284401</v>
      </c>
      <c r="D6030" t="n">
        <v>0.138862164</v>
      </c>
      <c r="E6030" t="n">
        <v>0.2504647441341499</v>
      </c>
      <c r="F6030" t="n">
        <v>-9.938333696199999</v>
      </c>
      <c r="G6030" t="n">
        <v>-10.00855141325784</v>
      </c>
    </row>
    <row r="6031">
      <c r="A6031" s="3" t="n">
        <v>45392.33204456019</v>
      </c>
      <c r="B6031" t="n">
        <v>0.3399769422</v>
      </c>
      <c r="C6031" t="n">
        <v>0.6274552065988361</v>
      </c>
      <c r="D6031" t="n">
        <v>0.7278397563499999</v>
      </c>
      <c r="E6031" t="n">
        <v>0.3016977240242432</v>
      </c>
      <c r="F6031" t="n">
        <v>-10.03409563345</v>
      </c>
      <c r="G6031" t="n">
        <v>-10.03804625040329</v>
      </c>
    </row>
    <row r="6032">
      <c r="A6032" s="3" t="n">
        <v>45392.33204513889</v>
      </c>
      <c r="B6032" t="n">
        <v>0.6392562868999999</v>
      </c>
      <c r="C6032" t="n">
        <v>0.6324388592634049</v>
      </c>
      <c r="D6032" t="n">
        <v>0.12688824435</v>
      </c>
      <c r="E6032" t="n">
        <v>0.3163408812201641</v>
      </c>
      <c r="F6032" t="n">
        <v>-9.9694600033</v>
      </c>
      <c r="G6032" t="n">
        <v>-10.0689422498139</v>
      </c>
    </row>
    <row r="6033">
      <c r="A6033" s="3" t="n">
        <v>45392.33204626157</v>
      </c>
      <c r="B6033" t="n">
        <v>0.7613588860499999</v>
      </c>
      <c r="C6033" t="n">
        <v>0.7488740605083937</v>
      </c>
      <c r="D6033" t="n">
        <v>0.33039584515</v>
      </c>
      <c r="E6033" t="n">
        <v>0.2179490473208631</v>
      </c>
      <c r="F6033" t="n">
        <v>-10.02691716565</v>
      </c>
      <c r="G6033" t="n">
        <v>-10.02408846145982</v>
      </c>
    </row>
    <row r="6034">
      <c r="A6034" s="3" t="n">
        <v>45392.33204630787</v>
      </c>
      <c r="B6034" t="n">
        <v>1.81959448755</v>
      </c>
      <c r="C6034" t="n">
        <v>0.9475427081648045</v>
      </c>
      <c r="D6034" t="n">
        <v>-0.2442051983</v>
      </c>
      <c r="E6034" t="n">
        <v>0.04203996558379965</v>
      </c>
      <c r="F6034" t="n">
        <v>-9.95270043845</v>
      </c>
      <c r="G6034" t="n">
        <v>-9.9830336184442</v>
      </c>
    </row>
    <row r="6035">
      <c r="A6035" s="3" t="n">
        <v>45392.33204684027</v>
      </c>
      <c r="B6035" t="n">
        <v>0.76375170865</v>
      </c>
      <c r="C6035" t="n">
        <v>1.067726015611658</v>
      </c>
      <c r="D6035" t="n">
        <v>0.25378629535</v>
      </c>
      <c r="E6035" t="n">
        <v>-0.03384818966911429</v>
      </c>
      <c r="F6035" t="n">
        <v>-10.20647692715</v>
      </c>
      <c r="G6035" t="n">
        <v>-10.03948396472753</v>
      </c>
    </row>
    <row r="6036">
      <c r="A6036" s="3" t="n">
        <v>45392.33204795139</v>
      </c>
      <c r="B6036" t="n">
        <v>0.7326254015499999</v>
      </c>
      <c r="C6036" t="n">
        <v>1.421687606460843</v>
      </c>
      <c r="D6036" t="n">
        <v>-0.1292908736</v>
      </c>
      <c r="E6036" t="n">
        <v>-0.2207581382110729</v>
      </c>
      <c r="F6036" t="n">
        <v>-10.0077647782</v>
      </c>
      <c r="G6036" t="n">
        <v>-10.04436232734572</v>
      </c>
    </row>
    <row r="6037">
      <c r="A6037" s="3" t="n">
        <v>45392.33204797454</v>
      </c>
      <c r="B6037" t="n">
        <v>1.64482037125</v>
      </c>
      <c r="C6037" t="n">
        <v>1.485029215997324</v>
      </c>
      <c r="D6037" t="n">
        <v>-0.7709301764499999</v>
      </c>
      <c r="E6037" t="n">
        <v>-0.347699804801283</v>
      </c>
      <c r="F6037" t="n">
        <v>-9.864107162350001</v>
      </c>
      <c r="G6037" t="n">
        <v>-10.06146697655096</v>
      </c>
    </row>
    <row r="6038">
      <c r="A6038" s="3" t="n">
        <v>45392.33204964121</v>
      </c>
      <c r="B6038" t="n">
        <v>1.6088986123</v>
      </c>
      <c r="C6038" t="n">
        <v>1.545531857507114</v>
      </c>
      <c r="D6038" t="n">
        <v>-0.138862164</v>
      </c>
      <c r="E6038" t="n">
        <v>-0.3685225687752924</v>
      </c>
      <c r="F6038" t="n">
        <v>-10.0867671506</v>
      </c>
      <c r="G6038" t="n">
        <v>-10.00955274308674</v>
      </c>
    </row>
    <row r="6039">
      <c r="A6039" s="3" t="n">
        <v>45392.33204967593</v>
      </c>
      <c r="B6039" t="n">
        <v>1.72382274365</v>
      </c>
      <c r="C6039" t="n">
        <v>1.538616957712941</v>
      </c>
      <c r="D6039" t="n">
        <v>-0.08379782425</v>
      </c>
      <c r="E6039" t="n">
        <v>-0.2748360981300707</v>
      </c>
      <c r="F6039" t="n">
        <v>-10.1753604267</v>
      </c>
      <c r="G6039" t="n">
        <v>-9.981241013114712</v>
      </c>
    </row>
    <row r="6040">
      <c r="A6040" s="3" t="n">
        <v>45392.33204969907</v>
      </c>
      <c r="B6040" t="n">
        <v>2.5881318414</v>
      </c>
      <c r="C6040" t="n">
        <v>1.711797184787068</v>
      </c>
      <c r="D6040" t="n">
        <v>-0.6775610618</v>
      </c>
      <c r="E6040" t="n">
        <v>-0.1625482868994177</v>
      </c>
      <c r="F6040" t="n">
        <v>-9.921574131349999</v>
      </c>
      <c r="G6040" t="n">
        <v>-9.958042251003175</v>
      </c>
    </row>
    <row r="6041">
      <c r="A6041" s="3" t="n">
        <v>45392.33205020833</v>
      </c>
      <c r="B6041" t="n">
        <v>0.56502975305</v>
      </c>
      <c r="C6041" t="n">
        <v>1.731184863259096</v>
      </c>
      <c r="D6041" t="n">
        <v>-0.19392650375</v>
      </c>
      <c r="E6041" t="n">
        <v>-0.01846695061958048</v>
      </c>
      <c r="F6041" t="n">
        <v>-9.9167786795</v>
      </c>
      <c r="G6041" t="n">
        <v>-9.987458269199443</v>
      </c>
    </row>
    <row r="6042">
      <c r="A6042" s="3" t="n">
        <v>45392.33205081018</v>
      </c>
      <c r="B6042" t="n">
        <v>1.68073232355</v>
      </c>
      <c r="C6042" t="n">
        <v>1.649435600189515</v>
      </c>
      <c r="D6042" t="n">
        <v>0.7182586593</v>
      </c>
      <c r="E6042" t="n">
        <v>0.1423628408787882</v>
      </c>
      <c r="F6042" t="n">
        <v>-9.7467902084</v>
      </c>
      <c r="G6042" t="n">
        <v>-9.988033958415297</v>
      </c>
    </row>
    <row r="6043">
      <c r="A6043" s="3" t="n">
        <v>45392.33205134259</v>
      </c>
      <c r="B6043" t="n">
        <v>1.52270796545</v>
      </c>
      <c r="C6043" t="n">
        <v>1.427014629031356</v>
      </c>
      <c r="D6043" t="n">
        <v>0.3687104267</v>
      </c>
      <c r="E6043" t="n">
        <v>0.260124682992658</v>
      </c>
      <c r="F6043" t="n">
        <v>-10.1059293447</v>
      </c>
      <c r="G6043" t="n">
        <v>-9.973217047497581</v>
      </c>
    </row>
    <row r="6044">
      <c r="A6044" s="3" t="n">
        <v>45392.33205192129</v>
      </c>
      <c r="B6044" t="n">
        <v>1.65678448425</v>
      </c>
      <c r="C6044" t="n">
        <v>1.264560728280773</v>
      </c>
      <c r="D6044" t="n">
        <v>0.4333460568499999</v>
      </c>
      <c r="E6044" t="n">
        <v>0.4533131734670175</v>
      </c>
      <c r="F6044" t="n">
        <v>-10.0819815054</v>
      </c>
      <c r="G6044" t="n">
        <v>-9.899509466021239</v>
      </c>
    </row>
    <row r="6045">
      <c r="A6045" s="3" t="n">
        <v>45392.33205246528</v>
      </c>
      <c r="B6045" t="n">
        <v>1.35032667175</v>
      </c>
      <c r="C6045" t="n">
        <v>1.111152490633919</v>
      </c>
      <c r="D6045" t="n">
        <v>0.05506433975</v>
      </c>
      <c r="E6045" t="n">
        <v>0.6497318007205146</v>
      </c>
      <c r="F6045" t="n">
        <v>-9.981424116299999</v>
      </c>
      <c r="G6045" t="n">
        <v>-9.975353891387323</v>
      </c>
    </row>
    <row r="6046">
      <c r="A6046" s="3" t="n">
        <v>45392.33205303241</v>
      </c>
      <c r="B6046" t="n">
        <v>0.9576782124000001</v>
      </c>
      <c r="C6046" t="n">
        <v>1.197891006902451</v>
      </c>
      <c r="D6046" t="n">
        <v>0.6919278040499999</v>
      </c>
      <c r="E6046" t="n">
        <v>0.6305221506638713</v>
      </c>
      <c r="F6046" t="n">
        <v>-9.8689026142</v>
      </c>
      <c r="G6046" t="n">
        <v>-9.946490177318442</v>
      </c>
    </row>
    <row r="6047">
      <c r="A6047" s="3" t="n">
        <v>45392.33205359954</v>
      </c>
      <c r="B6047" t="n">
        <v>0.26096476315</v>
      </c>
      <c r="C6047" t="n">
        <v>1.076495972408511</v>
      </c>
      <c r="D6047" t="n">
        <v>0.8930327756000001</v>
      </c>
      <c r="E6047" t="n">
        <v>0.4332166044981364</v>
      </c>
      <c r="F6047" t="n">
        <v>-9.892840646849999</v>
      </c>
      <c r="G6047" t="n">
        <v>-9.945161044783243</v>
      </c>
    </row>
    <row r="6048">
      <c r="A6048" s="3" t="n">
        <v>45392.33205416667</v>
      </c>
      <c r="B6048" t="n">
        <v>1.43891994785</v>
      </c>
      <c r="C6048" t="n">
        <v>1.020527637831238</v>
      </c>
      <c r="D6048" t="n">
        <v>0.59137041495</v>
      </c>
      <c r="E6048" t="n">
        <v>0.3301428838705138</v>
      </c>
      <c r="F6048" t="n">
        <v>-9.660599561549999</v>
      </c>
      <c r="G6048" t="n">
        <v>-9.867312382465993</v>
      </c>
    </row>
    <row r="6049">
      <c r="A6049" s="3" t="n">
        <v>45392.33205472222</v>
      </c>
      <c r="B6049" t="n">
        <v>1.07978081155</v>
      </c>
      <c r="C6049" t="n">
        <v>0.972599704725061</v>
      </c>
      <c r="D6049" t="n">
        <v>0.277724328</v>
      </c>
      <c r="E6049" t="n">
        <v>0.2567712887384622</v>
      </c>
      <c r="F6049" t="n">
        <v>-10.3549201882</v>
      </c>
      <c r="G6049" t="n">
        <v>-9.833777251239187</v>
      </c>
    </row>
    <row r="6050">
      <c r="A6050" s="3" t="n">
        <v>45392.33205528935</v>
      </c>
      <c r="B6050" t="n">
        <v>1.2521719119</v>
      </c>
      <c r="C6050" t="n">
        <v>0.9647034312918443</v>
      </c>
      <c r="D6050" t="n">
        <v>-0.26335758575</v>
      </c>
      <c r="E6050" t="n">
        <v>0.1344658816658512</v>
      </c>
      <c r="F6050" t="n">
        <v>-9.552863704649999</v>
      </c>
      <c r="G6050" t="n">
        <v>-9.883771210049328</v>
      </c>
    </row>
    <row r="6051">
      <c r="A6051" s="3" t="n">
        <v>45392.3320558449</v>
      </c>
      <c r="B6051" t="n">
        <v>1.13485495795</v>
      </c>
      <c r="C6051" t="n">
        <v>1.054594339778558</v>
      </c>
      <c r="D6051" t="n">
        <v>-0.52911780075</v>
      </c>
      <c r="E6051" t="n">
        <v>-0.08099035637179512</v>
      </c>
      <c r="F6051" t="n">
        <v>-9.99818368115</v>
      </c>
      <c r="G6051" t="n">
        <v>-9.914499582036974</v>
      </c>
    </row>
    <row r="6052">
      <c r="A6052" s="3" t="n">
        <v>45392.33205642361</v>
      </c>
      <c r="B6052" t="n">
        <v>0.6057371572</v>
      </c>
      <c r="C6052" t="n">
        <v>1.016096975073779</v>
      </c>
      <c r="D6052" t="n">
        <v>0.12688824435</v>
      </c>
      <c r="E6052" t="n">
        <v>-0.1582731132638699</v>
      </c>
      <c r="F6052" t="n">
        <v>-9.768345225099999</v>
      </c>
      <c r="G6052" t="n">
        <v>-9.991729442453291</v>
      </c>
    </row>
    <row r="6053">
      <c r="A6053" s="3" t="n">
        <v>45392.33205701389</v>
      </c>
      <c r="B6053" t="n">
        <v>0.84036125845</v>
      </c>
      <c r="C6053" t="n">
        <v>0.8352692297303054</v>
      </c>
      <c r="D6053" t="n">
        <v>0.2729386828</v>
      </c>
      <c r="E6053" t="n">
        <v>-0.02571054463368305</v>
      </c>
      <c r="F6053" t="n">
        <v>-10.0436767305</v>
      </c>
      <c r="G6053" t="n">
        <v>-10.03402872420865</v>
      </c>
    </row>
    <row r="6054">
      <c r="A6054" s="3" t="n">
        <v>45392.33205754629</v>
      </c>
      <c r="B6054" t="n">
        <v>0.83557561325</v>
      </c>
      <c r="C6054" t="n">
        <v>0.824118382900585</v>
      </c>
      <c r="D6054" t="n">
        <v>-0.26096476315</v>
      </c>
      <c r="E6054" t="n">
        <v>0.02125334220104903</v>
      </c>
      <c r="F6054" t="n">
        <v>-10.29507020325</v>
      </c>
      <c r="G6054" t="n">
        <v>-10.02345301797101</v>
      </c>
    </row>
    <row r="6055">
      <c r="A6055" s="3" t="n">
        <v>45392.33205811342</v>
      </c>
      <c r="B6055" t="n">
        <v>1.1300595061</v>
      </c>
      <c r="C6055" t="n">
        <v>0.7421397722332188</v>
      </c>
      <c r="D6055" t="n">
        <v>0.01436674225</v>
      </c>
      <c r="E6055" t="n">
        <v>0.03347469117412596</v>
      </c>
      <c r="F6055" t="n">
        <v>-9.99100521335</v>
      </c>
      <c r="G6055" t="n">
        <v>-10.0857743701583</v>
      </c>
    </row>
    <row r="6056">
      <c r="A6056" s="3" t="n">
        <v>45392.33205923611</v>
      </c>
      <c r="B6056" t="n">
        <v>0.42377476645</v>
      </c>
      <c r="C6056" t="n">
        <v>0.7378655129706314</v>
      </c>
      <c r="D6056" t="n">
        <v>0.3327984744</v>
      </c>
      <c r="E6056" t="n">
        <v>0.07679393310745944</v>
      </c>
      <c r="F6056" t="n">
        <v>-10.2423986861</v>
      </c>
      <c r="G6056" t="n">
        <v>-10.03545121422311</v>
      </c>
    </row>
    <row r="6057">
      <c r="A6057" s="3" t="n">
        <v>45392.33205928241</v>
      </c>
      <c r="B6057" t="n">
        <v>0.90500669525</v>
      </c>
      <c r="C6057" t="n">
        <v>0.8857544354134057</v>
      </c>
      <c r="D6057" t="n">
        <v>0.29209107025</v>
      </c>
      <c r="E6057" t="n">
        <v>-0.09136876378391638</v>
      </c>
      <c r="F6057" t="n">
        <v>-9.8377763071</v>
      </c>
      <c r="G6057" t="n">
        <v>-10.0261529784484</v>
      </c>
    </row>
    <row r="6058">
      <c r="A6058" s="3" t="n">
        <v>45392.33205980324</v>
      </c>
      <c r="B6058" t="n">
        <v>0.9337401797499999</v>
      </c>
      <c r="C6058" t="n">
        <v>1.000677286641261</v>
      </c>
      <c r="D6058" t="n">
        <v>-0.682346707</v>
      </c>
      <c r="E6058" t="n">
        <v>-0.08996213814032662</v>
      </c>
      <c r="F6058" t="n">
        <v>-9.967057374049999</v>
      </c>
      <c r="G6058" t="n">
        <v>-10.00999059057881</v>
      </c>
    </row>
    <row r="6059">
      <c r="A6059" s="3" t="n">
        <v>45392.33206038194</v>
      </c>
      <c r="B6059" t="n">
        <v>0.7757256283</v>
      </c>
      <c r="C6059" t="n">
        <v>1.025947194945341</v>
      </c>
      <c r="D6059" t="n">
        <v>-0.15083608365</v>
      </c>
      <c r="E6059" t="n">
        <v>0.03805149358997678</v>
      </c>
      <c r="F6059" t="n">
        <v>-9.876081081999999</v>
      </c>
      <c r="G6059" t="n">
        <v>-10.0094822449315</v>
      </c>
    </row>
    <row r="6060">
      <c r="A6060" s="3" t="n">
        <v>45392.3320609375</v>
      </c>
      <c r="B6060" t="n">
        <v>1.34075538135</v>
      </c>
      <c r="C6060" t="n">
        <v>1.132881832538814</v>
      </c>
      <c r="D6060" t="n">
        <v>0.3016721673</v>
      </c>
      <c r="E6060" t="n">
        <v>-0.03596752331666676</v>
      </c>
      <c r="F6060" t="n">
        <v>-10.0748030376</v>
      </c>
      <c r="G6060" t="n">
        <v>-10.03983615833254</v>
      </c>
    </row>
    <row r="6061">
      <c r="A6061" s="3" t="n">
        <v>45392.33206149306</v>
      </c>
      <c r="B6061" t="n">
        <v>1.72142992105</v>
      </c>
      <c r="C6061" t="n">
        <v>1.295608582180773</v>
      </c>
      <c r="D6061" t="n">
        <v>-0.39982692715</v>
      </c>
      <c r="E6061" t="n">
        <v>-0.02185335373764577</v>
      </c>
      <c r="F6061" t="n">
        <v>-10.1442341196</v>
      </c>
      <c r="G6061" t="n">
        <v>-10.01199242730096</v>
      </c>
    </row>
    <row r="6062">
      <c r="A6062" s="3" t="n">
        <v>45392.33206206019</v>
      </c>
      <c r="B6062" t="n">
        <v>1.1970977655</v>
      </c>
      <c r="C6062" t="n">
        <v>1.348956255275645</v>
      </c>
      <c r="D6062" t="n">
        <v>0.62488954465</v>
      </c>
      <c r="E6062" t="n">
        <v>0.05226715856759921</v>
      </c>
      <c r="F6062" t="n">
        <v>-10.2519699765</v>
      </c>
      <c r="G6062" t="n">
        <v>-10.10364078347684</v>
      </c>
    </row>
    <row r="6063">
      <c r="A6063" s="3" t="n">
        <v>45392.33206375</v>
      </c>
      <c r="B6063" t="n">
        <v>0.84036125845</v>
      </c>
      <c r="C6063" t="n">
        <v>1.289475471267719</v>
      </c>
      <c r="D6063" t="n">
        <v>0.277724328</v>
      </c>
      <c r="E6063" t="n">
        <v>0.216730233883334</v>
      </c>
      <c r="F6063" t="n">
        <v>-9.99818368115</v>
      </c>
      <c r="G6063" t="n">
        <v>-10.09366796905061</v>
      </c>
    </row>
    <row r="6064">
      <c r="A6064" s="3" t="n">
        <v>45392.33206378472</v>
      </c>
      <c r="B6064" t="n">
        <v>1.6711512265</v>
      </c>
      <c r="C6064" t="n">
        <v>1.27617036174336</v>
      </c>
      <c r="D6064" t="n">
        <v>-0.4165864919999999</v>
      </c>
      <c r="E6064" t="n">
        <v>0.2640900670692315</v>
      </c>
      <c r="F6064" t="n">
        <v>-9.950297809199999</v>
      </c>
      <c r="G6064" t="n">
        <v>-10.14445880389572</v>
      </c>
    </row>
    <row r="6065">
      <c r="A6065" s="3" t="n">
        <v>45392.33206381944</v>
      </c>
      <c r="B6065" t="n">
        <v>1.2521719119</v>
      </c>
      <c r="C6065" t="n">
        <v>1.150629720262358</v>
      </c>
      <c r="D6065" t="n">
        <v>0.4405343312999999</v>
      </c>
      <c r="E6065" t="n">
        <v>0.2034979541652686</v>
      </c>
      <c r="F6065" t="n">
        <v>-10.03409563345</v>
      </c>
      <c r="G6065" t="n">
        <v>-10.08453052576098</v>
      </c>
    </row>
    <row r="6066">
      <c r="A6066" s="3" t="n">
        <v>45392.33206487269</v>
      </c>
      <c r="B6066" t="n">
        <v>1.13485495795</v>
      </c>
      <c r="C6066" t="n">
        <v>1.244238926392428</v>
      </c>
      <c r="D6066" t="n">
        <v>0.18435521335</v>
      </c>
      <c r="E6066" t="n">
        <v>0.1375312484375296</v>
      </c>
      <c r="F6066" t="n">
        <v>-10.3597058334</v>
      </c>
      <c r="G6066" t="n">
        <v>-10.053295499716</v>
      </c>
    </row>
    <row r="6067">
      <c r="A6067" s="3" t="n">
        <v>45392.33206490741</v>
      </c>
      <c r="B6067" t="n">
        <v>0.7254469337499999</v>
      </c>
      <c r="C6067" t="n">
        <v>1.303022272424829</v>
      </c>
      <c r="D6067" t="n">
        <v>0.35434368445</v>
      </c>
      <c r="E6067" t="n">
        <v>-0.07982791402727296</v>
      </c>
      <c r="F6067" t="n">
        <v>-9.902421743899998</v>
      </c>
      <c r="G6067" t="n">
        <v>-10.04672762731961</v>
      </c>
    </row>
    <row r="6068">
      <c r="A6068" s="3" t="n">
        <v>45392.33206600694</v>
      </c>
      <c r="B6068" t="n">
        <v>1.5705938374</v>
      </c>
      <c r="C6068" t="n">
        <v>1.300125721760959</v>
      </c>
      <c r="D6068" t="n">
        <v>-0.0047856452</v>
      </c>
      <c r="E6068" t="n">
        <v>-0.1882536881851987</v>
      </c>
      <c r="F6068" t="n">
        <v>-10.20169128195</v>
      </c>
      <c r="G6068" t="n">
        <v>-9.995528867837557</v>
      </c>
    </row>
    <row r="6069">
      <c r="A6069" s="3" t="n">
        <v>45392.3320660301</v>
      </c>
      <c r="B6069" t="n">
        <v>1.2186527822</v>
      </c>
      <c r="C6069" t="n">
        <v>1.017602947339513</v>
      </c>
      <c r="D6069" t="n">
        <v>-0.7805112734999999</v>
      </c>
      <c r="E6069" t="n">
        <v>-0.2357823603382291</v>
      </c>
      <c r="F6069" t="n">
        <v>-9.65342109375</v>
      </c>
      <c r="G6069" t="n">
        <v>-9.928100765525901</v>
      </c>
    </row>
    <row r="6070">
      <c r="A6070" s="3" t="n">
        <v>45392.33206769676</v>
      </c>
      <c r="B6070" t="n">
        <v>1.7094560014</v>
      </c>
      <c r="C6070" t="n">
        <v>0.9486724845353172</v>
      </c>
      <c r="D6070" t="n">
        <v>-0.5051797681</v>
      </c>
      <c r="E6070" t="n">
        <v>-0.3468424658543133</v>
      </c>
      <c r="F6070" t="n">
        <v>-10.0388910853</v>
      </c>
      <c r="G6070" t="n">
        <v>-9.898455331153873</v>
      </c>
    </row>
    <row r="6071">
      <c r="A6071" s="3" t="n">
        <v>45392.33206773148</v>
      </c>
      <c r="B6071" t="n">
        <v>0.32800302255</v>
      </c>
      <c r="C6071" t="n">
        <v>0.794622654241494</v>
      </c>
      <c r="D6071" t="n">
        <v>-0.32082455475</v>
      </c>
      <c r="E6071" t="n">
        <v>-0.2587202747034972</v>
      </c>
      <c r="F6071" t="n">
        <v>-9.900019114649998</v>
      </c>
      <c r="G6071" t="n">
        <v>-9.88134487568033</v>
      </c>
    </row>
    <row r="6072">
      <c r="A6072" s="3" t="n">
        <v>45392.33206826389</v>
      </c>
      <c r="B6072" t="n">
        <v>0.5410917204</v>
      </c>
      <c r="C6072" t="n">
        <v>0.7554564257162025</v>
      </c>
      <c r="D6072" t="n">
        <v>-0.1675956485</v>
      </c>
      <c r="E6072" t="n">
        <v>-0.09430124930512848</v>
      </c>
      <c r="F6072" t="n">
        <v>-9.622294786649999</v>
      </c>
      <c r="G6072" t="n">
        <v>-9.954214411479164</v>
      </c>
    </row>
    <row r="6073">
      <c r="A6073" s="3" t="n">
        <v>45392.33206883102</v>
      </c>
      <c r="B6073" t="n">
        <v>0.02154521005</v>
      </c>
      <c r="C6073" t="n">
        <v>0.7392947922043144</v>
      </c>
      <c r="D6073" t="n">
        <v>0.3447625874</v>
      </c>
      <c r="E6073" t="n">
        <v>0.09303200819883475</v>
      </c>
      <c r="F6073" t="n">
        <v>-10.09395542505</v>
      </c>
      <c r="G6073" t="n">
        <v>-9.962095826351774</v>
      </c>
    </row>
    <row r="6074">
      <c r="A6074" s="3" t="n">
        <v>45392.33206939815</v>
      </c>
      <c r="B6074" t="n">
        <v>1.2545647345</v>
      </c>
      <c r="C6074" t="n">
        <v>0.7895119037354335</v>
      </c>
      <c r="D6074" t="n">
        <v>0.38786281415</v>
      </c>
      <c r="E6074" t="n">
        <v>0.2979691625444064</v>
      </c>
      <c r="F6074" t="n">
        <v>-10.2423986861</v>
      </c>
      <c r="G6074" t="n">
        <v>-10.02276595812858</v>
      </c>
    </row>
    <row r="6075">
      <c r="A6075" s="3" t="n">
        <v>45392.33206996528</v>
      </c>
      <c r="B6075" t="n">
        <v>0.83557561325</v>
      </c>
      <c r="C6075" t="n">
        <v>0.8972188435905617</v>
      </c>
      <c r="D6075" t="n">
        <v>0.5410917204</v>
      </c>
      <c r="E6075" t="n">
        <v>0.3912986391265746</v>
      </c>
      <c r="F6075" t="n">
        <v>-10.0388910853</v>
      </c>
      <c r="G6075" t="n">
        <v>-10.02546697013488</v>
      </c>
    </row>
    <row r="6076">
      <c r="A6076" s="3" t="n">
        <v>45392.33207052083</v>
      </c>
      <c r="B6076" t="n">
        <v>1.67833950095</v>
      </c>
      <c r="C6076" t="n">
        <v>1.217389735970516</v>
      </c>
      <c r="D6076" t="n">
        <v>0.39264845935</v>
      </c>
      <c r="E6076" t="n">
        <v>0.3473658986554788</v>
      </c>
      <c r="F6076" t="n">
        <v>-10.06043629535</v>
      </c>
      <c r="G6076" t="n">
        <v>-10.08904439645784</v>
      </c>
    </row>
    <row r="6077">
      <c r="A6077" s="3" t="n">
        <v>45392.33207108796</v>
      </c>
      <c r="B6077" t="n">
        <v>1.4293388508</v>
      </c>
      <c r="C6077" t="n">
        <v>1.290700662456647</v>
      </c>
      <c r="D6077" t="n">
        <v>-0.009581097049999999</v>
      </c>
      <c r="E6077" t="n">
        <v>0.3070717453649193</v>
      </c>
      <c r="F6077" t="n">
        <v>-9.923966953949998</v>
      </c>
      <c r="G6077" t="n">
        <v>-10.12299209276436</v>
      </c>
    </row>
    <row r="6078">
      <c r="A6078" s="3" t="n">
        <v>45392.3320716551</v>
      </c>
      <c r="B6078" t="n">
        <v>0.8954354048499999</v>
      </c>
      <c r="C6078" t="n">
        <v>1.360450929197789</v>
      </c>
      <c r="D6078" t="n">
        <v>0.34955803925</v>
      </c>
      <c r="E6078" t="n">
        <v>0.2209697926920752</v>
      </c>
      <c r="F6078" t="n">
        <v>-10.06522194055</v>
      </c>
      <c r="G6078" t="n">
        <v>-10.04883745148837</v>
      </c>
    </row>
    <row r="6079">
      <c r="A6079" s="3" t="n">
        <v>45392.33207222222</v>
      </c>
      <c r="B6079" t="n">
        <v>1.5275034173</v>
      </c>
      <c r="C6079" t="n">
        <v>1.448890316328559</v>
      </c>
      <c r="D6079" t="n">
        <v>0.2442051983</v>
      </c>
      <c r="E6079" t="n">
        <v>0.2133951956663176</v>
      </c>
      <c r="F6079" t="n">
        <v>-10.1873245397</v>
      </c>
      <c r="G6079" t="n">
        <v>-10.03141300034024</v>
      </c>
    </row>
    <row r="6080">
      <c r="A6080" s="3" t="n">
        <v>45392.33207277778</v>
      </c>
      <c r="B6080" t="n">
        <v>1.50835102985</v>
      </c>
      <c r="C6080" t="n">
        <v>1.547955425897906</v>
      </c>
      <c r="D6080" t="n">
        <v>-0.15322890625</v>
      </c>
      <c r="E6080" t="n">
        <v>0.1943699289171334</v>
      </c>
      <c r="F6080" t="n">
        <v>-10.13465302255</v>
      </c>
      <c r="G6080" t="n">
        <v>-10.04661010753488</v>
      </c>
    </row>
    <row r="6081">
      <c r="A6081" s="3" t="n">
        <v>45392.33207334491</v>
      </c>
      <c r="B6081" t="n">
        <v>1.1252738609</v>
      </c>
      <c r="C6081" t="n">
        <v>1.397817168831939</v>
      </c>
      <c r="D6081" t="n">
        <v>0.4453199764999999</v>
      </c>
      <c r="E6081" t="n">
        <v>0.2024677072914924</v>
      </c>
      <c r="F6081" t="n">
        <v>-9.9742456485</v>
      </c>
      <c r="G6081" t="n">
        <v>-10.08154153199082</v>
      </c>
    </row>
    <row r="6082">
      <c r="A6082" s="3" t="n">
        <v>45392.33207391204</v>
      </c>
      <c r="B6082" t="n">
        <v>1.8100133905</v>
      </c>
      <c r="C6082" t="n">
        <v>1.429801637814573</v>
      </c>
      <c r="D6082" t="n">
        <v>0.2059004234</v>
      </c>
      <c r="E6082" t="n">
        <v>0.1191788916092077</v>
      </c>
      <c r="F6082" t="n">
        <v>-9.92875259915</v>
      </c>
      <c r="G6082" t="n">
        <v>-10.1020351216991</v>
      </c>
    </row>
    <row r="6083">
      <c r="A6083" s="3" t="n">
        <v>45392.33207447916</v>
      </c>
      <c r="B6083" t="n">
        <v>2.1499903327</v>
      </c>
      <c r="C6083" t="n">
        <v>1.528794854809911</v>
      </c>
      <c r="D6083" t="n">
        <v>0.2465980209</v>
      </c>
      <c r="E6083" t="n">
        <v>0.02867896501223782</v>
      </c>
      <c r="F6083" t="n">
        <v>-10.1777532493</v>
      </c>
      <c r="G6083" t="n">
        <v>-10.11813128610702</v>
      </c>
    </row>
    <row r="6084">
      <c r="A6084" s="3" t="n">
        <v>45392.33207503472</v>
      </c>
      <c r="B6084" t="n">
        <v>0.7709301764499999</v>
      </c>
      <c r="C6084" t="n">
        <v>1.478683856260843</v>
      </c>
      <c r="D6084" t="n">
        <v>-0.1053430343</v>
      </c>
      <c r="E6084" t="n">
        <v>-0.01356787745384622</v>
      </c>
      <c r="F6084" t="n">
        <v>-10.15860086185</v>
      </c>
      <c r="G6084" t="n">
        <v>-10.14109215123359</v>
      </c>
    </row>
    <row r="6085">
      <c r="A6085" s="3" t="n">
        <v>45392.33207560185</v>
      </c>
      <c r="B6085" t="n">
        <v>0.809244758</v>
      </c>
      <c r="C6085" t="n">
        <v>1.322178637397206</v>
      </c>
      <c r="D6085" t="n">
        <v>-0.2011147782</v>
      </c>
      <c r="E6085" t="n">
        <v>0.01387252366491845</v>
      </c>
      <c r="F6085" t="n">
        <v>-10.2830962836</v>
      </c>
      <c r="G6085" t="n">
        <v>-10.1505571914956</v>
      </c>
    </row>
    <row r="6086">
      <c r="A6086" s="3" t="n">
        <v>45392.33207616898</v>
      </c>
      <c r="B6086" t="n">
        <v>1.8339612298</v>
      </c>
      <c r="C6086" t="n">
        <v>1.262948688751635</v>
      </c>
      <c r="D6086" t="n">
        <v>-0.39504128195</v>
      </c>
      <c r="E6086" t="n">
        <v>-0.03156086284941732</v>
      </c>
      <c r="F6086" t="n">
        <v>-10.0771958602</v>
      </c>
      <c r="G6086" t="n">
        <v>-10.15039578180877</v>
      </c>
    </row>
    <row r="6087">
      <c r="A6087" s="3" t="n">
        <v>45392.33207673611</v>
      </c>
      <c r="B6087" t="n">
        <v>1.55622709515</v>
      </c>
      <c r="C6087" t="n">
        <v>1.177065294075644</v>
      </c>
      <c r="D6087" t="n">
        <v>0.25857194055</v>
      </c>
      <c r="E6087" t="n">
        <v>-0.04476584853461552</v>
      </c>
      <c r="F6087" t="n">
        <v>-10.211272379</v>
      </c>
      <c r="G6087" t="n">
        <v>-10.12399289682882</v>
      </c>
    </row>
    <row r="6088">
      <c r="A6088" s="3" t="n">
        <v>45392.33207729166</v>
      </c>
      <c r="B6088" t="n">
        <v>0.7876897413</v>
      </c>
      <c r="C6088" t="n">
        <v>1.000077892306413</v>
      </c>
      <c r="D6088" t="n">
        <v>0.0766095498</v>
      </c>
      <c r="E6088" t="n">
        <v>0.01025119527400939</v>
      </c>
      <c r="F6088" t="n">
        <v>-10.02213152045</v>
      </c>
      <c r="G6088" t="n">
        <v>-10.02907209126506</v>
      </c>
    </row>
    <row r="6089">
      <c r="A6089" s="3" t="n">
        <v>45392.33207785879</v>
      </c>
      <c r="B6089" t="n">
        <v>0.49799149365</v>
      </c>
      <c r="C6089" t="n">
        <v>1.038458102975644</v>
      </c>
      <c r="D6089" t="n">
        <v>0.2418123757</v>
      </c>
      <c r="E6089" t="n">
        <v>-0.05935425764953396</v>
      </c>
      <c r="F6089" t="n">
        <v>-9.876081081999999</v>
      </c>
      <c r="G6089" t="n">
        <v>-9.997656659434993</v>
      </c>
    </row>
    <row r="6090">
      <c r="A6090" s="3" t="n">
        <v>45392.33207898148</v>
      </c>
      <c r="B6090" t="n">
        <v>1.4987699328</v>
      </c>
      <c r="C6090" t="n">
        <v>1.06822576615315</v>
      </c>
      <c r="D6090" t="n">
        <v>-0.19153368115</v>
      </c>
      <c r="E6090" t="n">
        <v>-0.1122948519024479</v>
      </c>
      <c r="F6090" t="n">
        <v>-9.9694600033</v>
      </c>
      <c r="G6090" t="n">
        <v>-9.986070868247346</v>
      </c>
    </row>
    <row r="6091">
      <c r="A6091" s="3" t="n">
        <v>45392.3320790162</v>
      </c>
      <c r="B6091" t="n">
        <v>0.92895453455</v>
      </c>
      <c r="C6091" t="n">
        <v>0.8307541017706317</v>
      </c>
      <c r="D6091" t="n">
        <v>-0.3663176041</v>
      </c>
      <c r="E6091" t="n">
        <v>-0.1822565216720285</v>
      </c>
      <c r="F6091" t="n">
        <v>-9.964664551449999</v>
      </c>
      <c r="G6091" t="n">
        <v>-9.933303067624619</v>
      </c>
    </row>
    <row r="6092">
      <c r="A6092" s="3" t="n">
        <v>45392.33207954861</v>
      </c>
      <c r="B6092" t="n">
        <v>0.1771669389</v>
      </c>
      <c r="C6092" t="n">
        <v>0.8080292591644544</v>
      </c>
      <c r="D6092" t="n">
        <v>-0.09097629205</v>
      </c>
      <c r="E6092" t="n">
        <v>-0.2811992195613062</v>
      </c>
      <c r="F6092" t="n">
        <v>-9.8449547749</v>
      </c>
      <c r="G6092" t="n">
        <v>-9.876963269032196</v>
      </c>
    </row>
    <row r="6093">
      <c r="A6093" s="3" t="n">
        <v>45392.33208011574</v>
      </c>
      <c r="B6093" t="n">
        <v>1.422160383</v>
      </c>
      <c r="C6093" t="n">
        <v>0.7535878359937083</v>
      </c>
      <c r="D6093" t="n">
        <v>-0.87867584</v>
      </c>
      <c r="E6093" t="n">
        <v>-0.299688869489628</v>
      </c>
      <c r="F6093" t="n">
        <v>-10.12747455475</v>
      </c>
      <c r="G6093" t="n">
        <v>-9.881735221497113</v>
      </c>
    </row>
    <row r="6094">
      <c r="A6094" s="3" t="n">
        <v>45392.33208068287</v>
      </c>
      <c r="B6094" t="n">
        <v>1.1994905881</v>
      </c>
      <c r="C6094" t="n">
        <v>0.7508243494548972</v>
      </c>
      <c r="D6094" t="n">
        <v>0.07182390459999999</v>
      </c>
      <c r="E6094" t="n">
        <v>-0.249104340043707</v>
      </c>
      <c r="F6094" t="n">
        <v>-9.888055001649999</v>
      </c>
      <c r="G6094" t="n">
        <v>-9.946111924084061</v>
      </c>
    </row>
    <row r="6095">
      <c r="A6095" s="3" t="n">
        <v>45392.33208126157</v>
      </c>
      <c r="B6095" t="n">
        <v>-0.25617911795</v>
      </c>
      <c r="C6095" t="n">
        <v>0.6649173410972046</v>
      </c>
      <c r="D6095" t="n">
        <v>-0.09097629205</v>
      </c>
      <c r="E6095" t="n">
        <v>-0.115977626156294</v>
      </c>
      <c r="F6095" t="n">
        <v>-9.586382834349999</v>
      </c>
      <c r="G6095" t="n">
        <v>-9.934916181541984</v>
      </c>
    </row>
    <row r="6096">
      <c r="A6096" s="3" t="n">
        <v>45392.33208180556</v>
      </c>
      <c r="B6096" t="n">
        <v>0.9073995178499999</v>
      </c>
      <c r="C6096" t="n">
        <v>0.7990754219652701</v>
      </c>
      <c r="D6096" t="n">
        <v>0.0047856452</v>
      </c>
      <c r="E6096" t="n">
        <v>-0.07686011085046643</v>
      </c>
      <c r="F6096" t="n">
        <v>-10.0436767305</v>
      </c>
      <c r="G6096" t="n">
        <v>-10.00242342283336</v>
      </c>
    </row>
    <row r="6097">
      <c r="A6097" s="3" t="n">
        <v>45392.33208238426</v>
      </c>
      <c r="B6097" t="n">
        <v>0.62967518985</v>
      </c>
      <c r="C6097" t="n">
        <v>0.9180608551153873</v>
      </c>
      <c r="D6097" t="n">
        <v>-0.0622526142</v>
      </c>
      <c r="E6097" t="n">
        <v>-0.09125300416713314</v>
      </c>
      <c r="F6097" t="n">
        <v>-10.1729676041</v>
      </c>
      <c r="G6097" t="n">
        <v>-10.0165428500569</v>
      </c>
    </row>
    <row r="6098">
      <c r="A6098" s="3" t="n">
        <v>45392.33208293981</v>
      </c>
      <c r="B6098" t="n">
        <v>1.4724292709</v>
      </c>
      <c r="C6098" t="n">
        <v>0.8327892902465057</v>
      </c>
      <c r="D6098" t="n">
        <v>0.21787434305</v>
      </c>
      <c r="E6098" t="n">
        <v>0.1288688904787883</v>
      </c>
      <c r="F6098" t="n">
        <v>-10.2471843313</v>
      </c>
      <c r="G6098" t="n">
        <v>-10.04833125461751</v>
      </c>
    </row>
    <row r="6099">
      <c r="A6099" s="3" t="n">
        <v>45392.33208350695</v>
      </c>
      <c r="B6099" t="n">
        <v>0.9672593094499999</v>
      </c>
      <c r="C6099" t="n">
        <v>1.029320842560609</v>
      </c>
      <c r="D6099" t="n">
        <v>-0.04069759749999999</v>
      </c>
      <c r="E6099" t="n">
        <v>0.1086321252757579</v>
      </c>
      <c r="F6099" t="n">
        <v>-9.830588032649999</v>
      </c>
      <c r="G6099" t="n">
        <v>-10.09130410921413</v>
      </c>
    </row>
    <row r="6100">
      <c r="A6100" s="3" t="n">
        <v>45392.3320840625</v>
      </c>
      <c r="B6100" t="n">
        <v>1.28328841235</v>
      </c>
      <c r="C6100" t="n">
        <v>1.303962042094176</v>
      </c>
      <c r="D6100" t="n">
        <v>-0.22265998825</v>
      </c>
      <c r="E6100" t="n">
        <v>0.1484074633486018</v>
      </c>
      <c r="F6100" t="n">
        <v>-10.26155107355</v>
      </c>
      <c r="G6100" t="n">
        <v>-10.05134043317077</v>
      </c>
    </row>
    <row r="6101">
      <c r="A6101" s="3" t="n">
        <v>45392.33208462963</v>
      </c>
      <c r="B6101" t="n">
        <v>1.07020952115</v>
      </c>
      <c r="C6101" t="n">
        <v>1.262123581451519</v>
      </c>
      <c r="D6101" t="n">
        <v>0.28969824765</v>
      </c>
      <c r="E6101" t="n">
        <v>0.155858597165385</v>
      </c>
      <c r="F6101" t="n">
        <v>-9.78749761255</v>
      </c>
      <c r="G6101" t="n">
        <v>-9.962152037429515</v>
      </c>
    </row>
    <row r="6102">
      <c r="A6102" s="3" t="n">
        <v>45392.33208519676</v>
      </c>
      <c r="B6102" t="n">
        <v>1.01274255215</v>
      </c>
      <c r="C6102" t="n">
        <v>1.214234166306297</v>
      </c>
      <c r="D6102" t="n">
        <v>0.9600710349999999</v>
      </c>
      <c r="E6102" t="n">
        <v>0.1919327820878793</v>
      </c>
      <c r="F6102" t="n">
        <v>-10.1083221673</v>
      </c>
      <c r="G6102" t="n">
        <v>-9.873153054046998</v>
      </c>
    </row>
    <row r="6103">
      <c r="A6103" s="3" t="n">
        <v>45392.33208576389</v>
      </c>
      <c r="B6103" t="n">
        <v>1.7669229704</v>
      </c>
      <c r="C6103" t="n">
        <v>1.186592237387066</v>
      </c>
      <c r="D6103" t="n">
        <v>-0.2753315054</v>
      </c>
      <c r="E6103" t="n">
        <v>0.2122234495769237</v>
      </c>
      <c r="F6103" t="n">
        <v>-9.734826095399999</v>
      </c>
      <c r="G6103" t="n">
        <v>-9.894767253536857</v>
      </c>
    </row>
    <row r="6104">
      <c r="A6104" s="3" t="n">
        <v>45392.33208631945</v>
      </c>
      <c r="B6104" t="n">
        <v>1.33836255875</v>
      </c>
      <c r="C6104" t="n">
        <v>1.301486308725994</v>
      </c>
      <c r="D6104" t="n">
        <v>0.04549304934999999</v>
      </c>
      <c r="E6104" t="n">
        <v>0.2625129108685322</v>
      </c>
      <c r="F6104" t="n">
        <v>-9.7324332728</v>
      </c>
      <c r="G6104" t="n">
        <v>-9.966498074969493</v>
      </c>
    </row>
    <row r="6105">
      <c r="A6105" s="3" t="n">
        <v>45392.33208689815</v>
      </c>
      <c r="B6105" t="n">
        <v>0.8978282274499999</v>
      </c>
      <c r="C6105" t="n">
        <v>1.407479416482172</v>
      </c>
      <c r="D6105" t="n">
        <v>0.2106860686</v>
      </c>
      <c r="E6105" t="n">
        <v>0.2351670559138701</v>
      </c>
      <c r="F6105" t="n">
        <v>-10.07000758575</v>
      </c>
      <c r="G6105" t="n">
        <v>-9.965241703662615</v>
      </c>
    </row>
    <row r="6106">
      <c r="A6106" s="3" t="n">
        <v>45392.3320874537</v>
      </c>
      <c r="B6106" t="n">
        <v>1.11329994125</v>
      </c>
      <c r="C6106" t="n">
        <v>1.500043128569352</v>
      </c>
      <c r="D6106" t="n">
        <v>0.32800302255</v>
      </c>
      <c r="E6106" t="n">
        <v>0.095288177759907</v>
      </c>
      <c r="F6106" t="n">
        <v>-9.947904986600001</v>
      </c>
      <c r="G6106" t="n">
        <v>-10.0136667356287</v>
      </c>
    </row>
    <row r="6107">
      <c r="A6107" s="3" t="n">
        <v>45392.33208803241</v>
      </c>
      <c r="B6107" t="n">
        <v>1.9752162164</v>
      </c>
      <c r="C6107" t="n">
        <v>1.51668540222786</v>
      </c>
      <c r="D6107" t="n">
        <v>0.18674803595</v>
      </c>
      <c r="E6107" t="n">
        <v>0.03040520972412596</v>
      </c>
      <c r="F6107" t="n">
        <v>-10.40759170535</v>
      </c>
      <c r="G6107" t="n">
        <v>-10.03992526397754</v>
      </c>
    </row>
    <row r="6108">
      <c r="A6108" s="3" t="n">
        <v>45392.33208857639</v>
      </c>
      <c r="B6108" t="n">
        <v>1.67833950095</v>
      </c>
      <c r="C6108" t="n">
        <v>1.433160701181123</v>
      </c>
      <c r="D6108" t="n">
        <v>0.04310022674999999</v>
      </c>
      <c r="E6108" t="n">
        <v>0.1339643938157347</v>
      </c>
      <c r="F6108" t="n">
        <v>-10.02213152045</v>
      </c>
      <c r="G6108" t="n">
        <v>-10.10187336912241</v>
      </c>
    </row>
    <row r="6109">
      <c r="A6109" s="3" t="n">
        <v>45392.33208972222</v>
      </c>
      <c r="B6109" t="n">
        <v>1.58735340225</v>
      </c>
      <c r="C6109" t="n">
        <v>1.390645535969817</v>
      </c>
      <c r="D6109" t="n">
        <v>-0.11970977655</v>
      </c>
      <c r="E6109" t="n">
        <v>0.08902799186468557</v>
      </c>
      <c r="F6109" t="n">
        <v>-9.8689026142</v>
      </c>
      <c r="G6109" t="n">
        <v>-10.03476918343196</v>
      </c>
    </row>
    <row r="6110">
      <c r="A6110" s="3" t="n">
        <v>45392.33209027778</v>
      </c>
      <c r="B6110" t="n">
        <v>1.01034972955</v>
      </c>
      <c r="C6110" t="n">
        <v>1.189835038231705</v>
      </c>
      <c r="D6110" t="n">
        <v>-0.08858346944999999</v>
      </c>
      <c r="E6110" t="n">
        <v>0.02597603282272735</v>
      </c>
      <c r="F6110" t="n">
        <v>-9.926359776550001</v>
      </c>
      <c r="G6110" t="n">
        <v>-9.920435348405855</v>
      </c>
    </row>
    <row r="6111">
      <c r="A6111" s="3" t="n">
        <v>45392.33209083333</v>
      </c>
      <c r="B6111" t="n">
        <v>0.8978282274499999</v>
      </c>
      <c r="C6111" t="n">
        <v>0.8914314113751773</v>
      </c>
      <c r="D6111" t="n">
        <v>0.21787434305</v>
      </c>
      <c r="E6111" t="n">
        <v>0.03736658252400943</v>
      </c>
      <c r="F6111" t="n">
        <v>-10.08916977985</v>
      </c>
      <c r="G6111" t="n">
        <v>-9.866769839269956</v>
      </c>
    </row>
    <row r="6112">
      <c r="A6112" s="3" t="n">
        <v>45392.33209140047</v>
      </c>
      <c r="B6112" t="n">
        <v>0.6105228023999999</v>
      </c>
      <c r="C6112" t="n">
        <v>0.5692853819635213</v>
      </c>
      <c r="D6112" t="n">
        <v>0.11253130875</v>
      </c>
      <c r="E6112" t="n">
        <v>0.008752629429254113</v>
      </c>
      <c r="F6112" t="n">
        <v>-9.775523692899998</v>
      </c>
      <c r="G6112" t="n">
        <v>-9.847743681007136</v>
      </c>
    </row>
    <row r="6113">
      <c r="A6113" s="3" t="n">
        <v>45392.33209199074</v>
      </c>
      <c r="B6113" t="n">
        <v>0.3687104267</v>
      </c>
      <c r="C6113" t="n">
        <v>0.5834317603300714</v>
      </c>
      <c r="D6113" t="n">
        <v>-0.03591195229999999</v>
      </c>
      <c r="E6113" t="n">
        <v>-0.06702054342389296</v>
      </c>
      <c r="F6113" t="n">
        <v>-9.581597189149999</v>
      </c>
      <c r="G6113" t="n">
        <v>-9.904165590291402</v>
      </c>
    </row>
    <row r="6114">
      <c r="A6114" s="3" t="n">
        <v>45392.3320925463</v>
      </c>
      <c r="B6114" t="n">
        <v>0.21787434305</v>
      </c>
      <c r="C6114" t="n">
        <v>0.5712709199876471</v>
      </c>
      <c r="D6114" t="n">
        <v>-0.15083608365</v>
      </c>
      <c r="E6114" t="n">
        <v>-0.06915228968438246</v>
      </c>
      <c r="F6114" t="n">
        <v>-9.9359408736</v>
      </c>
      <c r="G6114" t="n">
        <v>-9.965097758499329</v>
      </c>
    </row>
    <row r="6115">
      <c r="A6115" s="3" t="n">
        <v>45392.33209309028</v>
      </c>
      <c r="B6115" t="n">
        <v>0.80444930615</v>
      </c>
      <c r="C6115" t="n">
        <v>0.7552896440882305</v>
      </c>
      <c r="D6115" t="n">
        <v>0.01675956485</v>
      </c>
      <c r="E6115" t="n">
        <v>-0.1354041654791379</v>
      </c>
      <c r="F6115" t="n">
        <v>-10.16817215225</v>
      </c>
      <c r="G6115" t="n">
        <v>-9.956871076396881</v>
      </c>
    </row>
    <row r="6116">
      <c r="A6116" s="3" t="n">
        <v>45392.33209365741</v>
      </c>
      <c r="B6116" t="n">
        <v>1.0271092944</v>
      </c>
      <c r="C6116" t="n">
        <v>0.8519497927565292</v>
      </c>
      <c r="D6116" t="n">
        <v>-0.5578512852499999</v>
      </c>
      <c r="E6116" t="n">
        <v>-0.2273836389632873</v>
      </c>
      <c r="F6116" t="n">
        <v>-10.20408410455</v>
      </c>
      <c r="G6116" t="n">
        <v>-9.961887052145599</v>
      </c>
    </row>
    <row r="6117">
      <c r="A6117" s="3" t="n">
        <v>45392.33209421296</v>
      </c>
      <c r="B6117" t="n">
        <v>1.65917730685</v>
      </c>
      <c r="C6117" t="n">
        <v>1.121992953562241</v>
      </c>
      <c r="D6117" t="n">
        <v>-0.3016721673</v>
      </c>
      <c r="E6117" t="n">
        <v>-0.2974518103234274</v>
      </c>
      <c r="F6117" t="n">
        <v>-9.921574131349999</v>
      </c>
      <c r="G6117" t="n">
        <v>-10.03526436210865</v>
      </c>
    </row>
    <row r="6118">
      <c r="A6118" s="3" t="n">
        <v>45392.33209479167</v>
      </c>
      <c r="B6118" t="n">
        <v>0.7781184509</v>
      </c>
      <c r="C6118" t="n">
        <v>1.307395695434969</v>
      </c>
      <c r="D6118" t="n">
        <v>0.1316836962</v>
      </c>
      <c r="E6118" t="n">
        <v>-0.3154099809685323</v>
      </c>
      <c r="F6118" t="n">
        <v>-10.0125504234</v>
      </c>
      <c r="G6118" t="n">
        <v>-10.03354504377194</v>
      </c>
    </row>
    <row r="6119">
      <c r="A6119" s="3" t="n">
        <v>45392.33209534722</v>
      </c>
      <c r="B6119" t="n">
        <v>1.5921488541</v>
      </c>
      <c r="C6119" t="n">
        <v>1.406134190982871</v>
      </c>
      <c r="D6119" t="n">
        <v>-0.41898912125</v>
      </c>
      <c r="E6119" t="n">
        <v>-0.2394030029494179</v>
      </c>
      <c r="F6119" t="n">
        <v>-9.763549773249999</v>
      </c>
      <c r="G6119" t="n">
        <v>-10.01019483863884</v>
      </c>
    </row>
    <row r="6120">
      <c r="A6120" s="3" t="n">
        <v>45392.33209591435</v>
      </c>
      <c r="B6120" t="n">
        <v>1.0893619086</v>
      </c>
      <c r="C6120" t="n">
        <v>1.535036844683221</v>
      </c>
      <c r="D6120" t="n">
        <v>-0.3088506351</v>
      </c>
      <c r="E6120" t="n">
        <v>-0.09192225659615411</v>
      </c>
      <c r="F6120" t="n">
        <v>-10.0819815054</v>
      </c>
      <c r="G6120" t="n">
        <v>-10.02082204693348</v>
      </c>
    </row>
    <row r="6121">
      <c r="A6121" s="3" t="n">
        <v>45392.33209648148</v>
      </c>
      <c r="B6121" t="n">
        <v>1.9680377486</v>
      </c>
      <c r="C6121" t="n">
        <v>1.310289457261309</v>
      </c>
      <c r="D6121" t="n">
        <v>-0.19392650375</v>
      </c>
      <c r="E6121" t="n">
        <v>0.09901177876643386</v>
      </c>
      <c r="F6121" t="n">
        <v>-10.1442341196</v>
      </c>
      <c r="G6121" t="n">
        <v>-9.989430251644434</v>
      </c>
    </row>
    <row r="6122">
      <c r="A6122" s="3" t="n">
        <v>45392.33209704861</v>
      </c>
      <c r="B6122" t="n">
        <v>1.10851429605</v>
      </c>
      <c r="C6122" t="n">
        <v>1.263967094495575</v>
      </c>
      <c r="D6122" t="n">
        <v>0.3016721673</v>
      </c>
      <c r="E6122" t="n">
        <v>0.160702922250117</v>
      </c>
      <c r="F6122" t="n">
        <v>-9.938333696199999</v>
      </c>
      <c r="G6122" t="n">
        <v>-10.00984467951366</v>
      </c>
    </row>
    <row r="6123">
      <c r="A6123" s="3" t="n">
        <v>45392.33209760417</v>
      </c>
      <c r="B6123" t="n">
        <v>1.33836255875</v>
      </c>
      <c r="C6123" t="n">
        <v>1.386098062066671</v>
      </c>
      <c r="D6123" t="n">
        <v>0.59854888275</v>
      </c>
      <c r="E6123" t="n">
        <v>0.2215390127192313</v>
      </c>
      <c r="F6123" t="n">
        <v>-10.2136652016</v>
      </c>
      <c r="G6123" t="n">
        <v>-10.00841135417963</v>
      </c>
    </row>
    <row r="6124">
      <c r="A6124" s="3" t="n">
        <v>45392.3320981713</v>
      </c>
      <c r="B6124" t="n">
        <v>1.41736493115</v>
      </c>
      <c r="C6124" t="n">
        <v>1.107644544490096</v>
      </c>
      <c r="D6124" t="n">
        <v>0.4453199764999999</v>
      </c>
      <c r="E6124" t="n">
        <v>0.17555761963042</v>
      </c>
      <c r="F6124" t="n">
        <v>-9.9742456485</v>
      </c>
      <c r="G6124" t="n">
        <v>-10.06362373091192</v>
      </c>
    </row>
    <row r="6125">
      <c r="A6125" s="3" t="n">
        <v>45392.33209873843</v>
      </c>
      <c r="B6125" t="n">
        <v>-0.2059004234</v>
      </c>
      <c r="C6125" t="n">
        <v>1.015085975750819</v>
      </c>
      <c r="D6125" t="n">
        <v>0.05027869455</v>
      </c>
      <c r="E6125" t="n">
        <v>0.1510175866826345</v>
      </c>
      <c r="F6125" t="n">
        <v>-9.68694022345</v>
      </c>
      <c r="G6125" t="n">
        <v>-10.01471735016017</v>
      </c>
    </row>
    <row r="6126">
      <c r="A6126" s="3" t="n">
        <v>45392.33209932871</v>
      </c>
      <c r="B6126" t="n">
        <v>2.0159138139</v>
      </c>
      <c r="C6126" t="n">
        <v>0.7968618164655032</v>
      </c>
      <c r="D6126" t="n">
        <v>-0.1316836962</v>
      </c>
      <c r="E6126" t="n">
        <v>0.098975432441259</v>
      </c>
      <c r="F6126" t="n">
        <v>-10.16817215225</v>
      </c>
      <c r="G6126" t="n">
        <v>-9.989630545041404</v>
      </c>
    </row>
    <row r="6127">
      <c r="A6127" s="3" t="n">
        <v>45392.33209986111</v>
      </c>
      <c r="B6127" t="n">
        <v>0.9313473571499999</v>
      </c>
      <c r="C6127" t="n">
        <v>0.7301473822494193</v>
      </c>
      <c r="D6127" t="n">
        <v>-0.11253130875</v>
      </c>
      <c r="E6127" t="n">
        <v>0.006395238781468512</v>
      </c>
      <c r="F6127" t="n">
        <v>-10.12508173215</v>
      </c>
      <c r="G6127" t="n">
        <v>-10.03110794266133</v>
      </c>
    </row>
    <row r="6128">
      <c r="A6128" s="3" t="n">
        <v>45392.33210042824</v>
      </c>
      <c r="B6128" t="n">
        <v>-0.28969824765</v>
      </c>
      <c r="C6128" t="n">
        <v>0.661088975808743</v>
      </c>
      <c r="D6128" t="n">
        <v>-0.4955986710499999</v>
      </c>
      <c r="E6128" t="n">
        <v>-0.03700670818613062</v>
      </c>
      <c r="F6128" t="n">
        <v>-10.16577932965</v>
      </c>
      <c r="G6128" t="n">
        <v>-10.00630580470446</v>
      </c>
    </row>
    <row r="6129">
      <c r="A6129" s="3" t="n">
        <v>45392.33210099537</v>
      </c>
      <c r="B6129" t="n">
        <v>1.086969086</v>
      </c>
      <c r="C6129" t="n">
        <v>0.5917687843895122</v>
      </c>
      <c r="D6129" t="n">
        <v>0.6919278040499999</v>
      </c>
      <c r="E6129" t="n">
        <v>0.05640709644230781</v>
      </c>
      <c r="F6129" t="n">
        <v>-9.777916515499999</v>
      </c>
      <c r="G6129" t="n">
        <v>-10.04238037823546</v>
      </c>
    </row>
    <row r="6130">
      <c r="A6130" s="3" t="n">
        <v>45392.3321015625</v>
      </c>
      <c r="B6130" t="n">
        <v>0.4309532342499999</v>
      </c>
      <c r="C6130" t="n">
        <v>0.7285395716952234</v>
      </c>
      <c r="D6130" t="n">
        <v>0.18435521335</v>
      </c>
      <c r="E6130" t="n">
        <v>0.2592170078142199</v>
      </c>
      <c r="F6130" t="n">
        <v>-10.05804347275</v>
      </c>
      <c r="G6130" t="n">
        <v>-10.08356220479595</v>
      </c>
    </row>
    <row r="6131">
      <c r="A6131" s="3" t="n">
        <v>45392.33210211805</v>
      </c>
      <c r="B6131" t="n">
        <v>0.7230443045</v>
      </c>
      <c r="C6131" t="n">
        <v>0.6236420884794889</v>
      </c>
      <c r="D6131" t="n">
        <v>0.14605043845</v>
      </c>
      <c r="E6131" t="n">
        <v>0.2896504716628213</v>
      </c>
      <c r="F6131" t="n">
        <v>-10.2136652016</v>
      </c>
      <c r="G6131" t="n">
        <v>-10.03941790128115</v>
      </c>
    </row>
    <row r="6132">
      <c r="A6132" s="3" t="n">
        <v>45392.33210268518</v>
      </c>
      <c r="B6132" t="n">
        <v>0.9840188742999999</v>
      </c>
      <c r="C6132" t="n">
        <v>0.8246266142512844</v>
      </c>
      <c r="D6132" t="n">
        <v>0.25857194055</v>
      </c>
      <c r="E6132" t="n">
        <v>0.1808845964822849</v>
      </c>
      <c r="F6132" t="n">
        <v>-9.900019114649998</v>
      </c>
      <c r="G6132" t="n">
        <v>-10.0859290820632</v>
      </c>
    </row>
    <row r="6133">
      <c r="A6133" s="3" t="n">
        <v>45392.33210325232</v>
      </c>
      <c r="B6133" t="n">
        <v>0.69910627185</v>
      </c>
      <c r="C6133" t="n">
        <v>1.154435294804782</v>
      </c>
      <c r="D6133" t="n">
        <v>0.48602738065</v>
      </c>
      <c r="E6133" t="n">
        <v>0.163438886162821</v>
      </c>
      <c r="F6133" t="n">
        <v>-10.1753604267</v>
      </c>
      <c r="G6133" t="n">
        <v>-10.09645052026564</v>
      </c>
    </row>
    <row r="6134">
      <c r="A6134" s="3" t="n">
        <v>45392.33210381944</v>
      </c>
      <c r="B6134" t="n">
        <v>1.50835102985</v>
      </c>
      <c r="C6134" t="n">
        <v>1.044352082500236</v>
      </c>
      <c r="D6134" t="n">
        <v>0.22026716565</v>
      </c>
      <c r="E6134" t="n">
        <v>0.01689022874603734</v>
      </c>
      <c r="F6134" t="n">
        <v>-10.19211999155</v>
      </c>
      <c r="G6134" t="n">
        <v>-10.10952120742229</v>
      </c>
    </row>
    <row r="6135">
      <c r="A6135" s="3" t="n">
        <v>45392.33210438657</v>
      </c>
      <c r="B6135" t="n">
        <v>1.017538004</v>
      </c>
      <c r="C6135" t="n">
        <v>1.069756609363406</v>
      </c>
      <c r="D6135" t="n">
        <v>-0.7038919170499999</v>
      </c>
      <c r="E6135" t="n">
        <v>0.03367747623741268</v>
      </c>
      <c r="F6135" t="n">
        <v>-10.02452434305</v>
      </c>
      <c r="G6135" t="n">
        <v>-10.06605132254373</v>
      </c>
    </row>
    <row r="6136">
      <c r="A6136" s="3" t="n">
        <v>45392.33210496528</v>
      </c>
      <c r="B6136" t="n">
        <v>1.04147603665</v>
      </c>
      <c r="C6136" t="n">
        <v>1.046120685539513</v>
      </c>
      <c r="D6136" t="n">
        <v>-0.208293246</v>
      </c>
      <c r="E6136" t="n">
        <v>0.05879665015897451</v>
      </c>
      <c r="F6136" t="n">
        <v>-10.1777532493</v>
      </c>
      <c r="G6136" t="n">
        <v>-10.05259065531949</v>
      </c>
    </row>
    <row r="6137">
      <c r="A6137" s="3" t="n">
        <v>45392.33210550926</v>
      </c>
      <c r="B6137" t="n">
        <v>1.4700364483</v>
      </c>
      <c r="C6137" t="n">
        <v>0.7925686068233121</v>
      </c>
      <c r="D6137" t="n">
        <v>0.6560158517499999</v>
      </c>
      <c r="E6137" t="n">
        <v>0.1273632839622381</v>
      </c>
      <c r="F6137" t="n">
        <v>-9.835383484500001</v>
      </c>
      <c r="G6137" t="n">
        <v>-10.04666892457555</v>
      </c>
    </row>
    <row r="6138">
      <c r="A6138" s="3" t="n">
        <v>45392.33210607639</v>
      </c>
      <c r="B6138" t="n">
        <v>-0.14844326105</v>
      </c>
      <c r="C6138" t="n">
        <v>0.7253192415660858</v>
      </c>
      <c r="D6138" t="n">
        <v>0.1053430343</v>
      </c>
      <c r="E6138" t="n">
        <v>0.1394773084090912</v>
      </c>
      <c r="F6138" t="n">
        <v>-9.981424116299999</v>
      </c>
      <c r="G6138" t="n">
        <v>-9.976270458842802</v>
      </c>
    </row>
    <row r="6139">
      <c r="A6139" s="3" t="n">
        <v>45392.33210719907</v>
      </c>
      <c r="B6139" t="n">
        <v>0.83557561325</v>
      </c>
      <c r="C6139" t="n">
        <v>0.6539838407201649</v>
      </c>
      <c r="D6139" t="n">
        <v>0.29209107025</v>
      </c>
      <c r="E6139" t="n">
        <v>0.2945916517033808</v>
      </c>
      <c r="F6139" t="n">
        <v>-10.0771958602</v>
      </c>
      <c r="G6139" t="n">
        <v>-9.997137455608769</v>
      </c>
    </row>
    <row r="6140">
      <c r="A6140" s="3" t="n">
        <v>45392.33210722222</v>
      </c>
      <c r="B6140" t="n">
        <v>0.8547280007</v>
      </c>
      <c r="C6140" t="n">
        <v>0.8566323195459231</v>
      </c>
      <c r="D6140" t="n">
        <v>0.4453199764999999</v>
      </c>
      <c r="E6140" t="n">
        <v>0.3352756707649194</v>
      </c>
      <c r="F6140" t="n">
        <v>-10.02691716565</v>
      </c>
      <c r="G6140" t="n">
        <v>-10.01186535231879</v>
      </c>
    </row>
    <row r="6141">
      <c r="A6141" s="3" t="n">
        <v>45392.33210777778</v>
      </c>
      <c r="B6141" t="n">
        <v>0.1316836962</v>
      </c>
      <c r="C6141" t="n">
        <v>1.036169930360959</v>
      </c>
      <c r="D6141" t="n">
        <v>0.277724328</v>
      </c>
      <c r="E6141" t="n">
        <v>0.2139303781600239</v>
      </c>
      <c r="F6141" t="n">
        <v>-9.89523346945</v>
      </c>
      <c r="G6141" t="n">
        <v>-9.959158860403058</v>
      </c>
    </row>
    <row r="6142">
      <c r="A6142" s="3" t="n">
        <v>45392.33210833334</v>
      </c>
      <c r="B6142" t="n">
        <v>1.9369114415</v>
      </c>
      <c r="C6142" t="n">
        <v>1.160367769431006</v>
      </c>
      <c r="D6142" t="n">
        <v>-0.17956956815</v>
      </c>
      <c r="E6142" t="n">
        <v>0.07962746061503519</v>
      </c>
      <c r="F6142" t="n">
        <v>-9.988612390750001</v>
      </c>
      <c r="G6142" t="n">
        <v>-10.00160691063907</v>
      </c>
    </row>
    <row r="6143">
      <c r="A6143" s="3" t="n">
        <v>45392.33210888889</v>
      </c>
      <c r="B6143" t="n">
        <v>1.5705938374</v>
      </c>
      <c r="C6143" t="n">
        <v>1.295358364020167</v>
      </c>
      <c r="D6143" t="n">
        <v>0.2681530376</v>
      </c>
      <c r="E6143" t="n">
        <v>-0.03588991591165513</v>
      </c>
      <c r="F6143" t="n">
        <v>-10.19690563675</v>
      </c>
      <c r="G6143" t="n">
        <v>-9.975856590781614</v>
      </c>
    </row>
    <row r="6144">
      <c r="A6144" s="3" t="n">
        <v>45392.33210945602</v>
      </c>
      <c r="B6144" t="n">
        <v>1.769315793</v>
      </c>
      <c r="C6144" t="n">
        <v>1.257486133249071</v>
      </c>
      <c r="D6144" t="n">
        <v>-0.5171438811</v>
      </c>
      <c r="E6144" t="n">
        <v>-0.1798263012179492</v>
      </c>
      <c r="F6144" t="n">
        <v>-9.794676080349999</v>
      </c>
      <c r="G6144" t="n">
        <v>-9.977301711526835</v>
      </c>
    </row>
    <row r="6145">
      <c r="A6145" s="3" t="n">
        <v>45392.33211003472</v>
      </c>
      <c r="B6145" t="n">
        <v>0.9911973420999999</v>
      </c>
      <c r="C6145" t="n">
        <v>1.340307247162125</v>
      </c>
      <c r="D6145" t="n">
        <v>-0.05506433975</v>
      </c>
      <c r="E6145" t="n">
        <v>-0.2944971283986023</v>
      </c>
      <c r="F6145" t="n">
        <v>-9.8114356452</v>
      </c>
      <c r="G6145" t="n">
        <v>-9.977050213244084</v>
      </c>
    </row>
    <row r="6146">
      <c r="A6146" s="3" t="n">
        <v>45392.33211059028</v>
      </c>
      <c r="B6146" t="n">
        <v>0.6584086743500001</v>
      </c>
      <c r="C6146" t="n">
        <v>1.218269659929607</v>
      </c>
      <c r="D6146" t="n">
        <v>-0.3136362803</v>
      </c>
      <c r="E6146" t="n">
        <v>-0.3757320109593251</v>
      </c>
      <c r="F6146" t="n">
        <v>-10.2495771539</v>
      </c>
      <c r="G6146" t="n">
        <v>-9.977346081474737</v>
      </c>
    </row>
    <row r="6147">
      <c r="A6147" s="3" t="n">
        <v>45392.33211114584</v>
      </c>
      <c r="B6147" t="n">
        <v>0.8523351781</v>
      </c>
      <c r="C6147" t="n">
        <v>1.03077924457308</v>
      </c>
      <c r="D6147" t="n">
        <v>-0.6751682392</v>
      </c>
      <c r="E6147" t="n">
        <v>-0.3502561630052458</v>
      </c>
      <c r="F6147" t="n">
        <v>-9.9119930343</v>
      </c>
      <c r="G6147" t="n">
        <v>-10.00259335904805</v>
      </c>
    </row>
    <row r="6148">
      <c r="A6148" s="3" t="n">
        <v>45392.3321128588</v>
      </c>
      <c r="B6148" t="n">
        <v>1.6663655813</v>
      </c>
      <c r="C6148" t="n">
        <v>1.194394810451169</v>
      </c>
      <c r="D6148" t="n">
        <v>-0.14844326105</v>
      </c>
      <c r="E6148" t="n">
        <v>-0.3098624802179496</v>
      </c>
      <c r="F6148" t="n">
        <v>-10.06043629535</v>
      </c>
      <c r="G6148" t="n">
        <v>-10.02139522162369</v>
      </c>
    </row>
    <row r="6149">
      <c r="A6149" s="3" t="n">
        <v>45392.33211288194</v>
      </c>
      <c r="B6149" t="n">
        <v>1.33836255875</v>
      </c>
      <c r="C6149" t="n">
        <v>1.153565337510959</v>
      </c>
      <c r="D6149" t="n">
        <v>-0.28730542505</v>
      </c>
      <c r="E6149" t="n">
        <v>-0.1883106079019819</v>
      </c>
      <c r="F6149" t="n">
        <v>-9.947904986600001</v>
      </c>
      <c r="G6149" t="n">
        <v>-10.09160381781122</v>
      </c>
    </row>
    <row r="6150">
      <c r="A6150" s="3" t="n">
        <v>45392.33211340278</v>
      </c>
      <c r="B6150" t="n">
        <v>0.7038919170499999</v>
      </c>
      <c r="C6150" t="n">
        <v>1.456244709486135</v>
      </c>
      <c r="D6150" t="n">
        <v>-0.19392650375</v>
      </c>
      <c r="E6150" t="n">
        <v>-0.05741025501713303</v>
      </c>
      <c r="F6150" t="n">
        <v>-10.1131078125</v>
      </c>
      <c r="G6150" t="n">
        <v>-10.11536213045586</v>
      </c>
    </row>
    <row r="6151">
      <c r="A6151" s="3" t="n">
        <v>45392.33211396991</v>
      </c>
      <c r="B6151" t="n">
        <v>2.0805592507</v>
      </c>
      <c r="C6151" t="n">
        <v>1.501571823003151</v>
      </c>
      <c r="D6151" t="n">
        <v>0.32800302255</v>
      </c>
      <c r="E6151" t="n">
        <v>0.08873612401573451</v>
      </c>
      <c r="F6151" t="n">
        <v>-10.27112236395</v>
      </c>
      <c r="G6151" t="n">
        <v>-10.10247555229478</v>
      </c>
    </row>
    <row r="6152">
      <c r="A6152" s="3" t="n">
        <v>45392.33211454861</v>
      </c>
      <c r="B6152" t="n">
        <v>1.71185863065</v>
      </c>
      <c r="C6152" t="n">
        <v>1.407516814336251</v>
      </c>
      <c r="D6152" t="n">
        <v>0.2298482627</v>
      </c>
      <c r="E6152" t="n">
        <v>0.1155306577939397</v>
      </c>
      <c r="F6152" t="n">
        <v>-10.02930998825</v>
      </c>
      <c r="G6152" t="n">
        <v>-10.09163762675143</v>
      </c>
    </row>
    <row r="6153">
      <c r="A6153" s="3" t="n">
        <v>45392.33211510417</v>
      </c>
      <c r="B6153" t="n">
        <v>0.6631943195500001</v>
      </c>
      <c r="C6153" t="n">
        <v>1.352985233991612</v>
      </c>
      <c r="D6153" t="n">
        <v>0.1005573891</v>
      </c>
      <c r="E6153" t="n">
        <v>0.221729293732285</v>
      </c>
      <c r="F6153" t="n">
        <v>-10.12268890955</v>
      </c>
      <c r="G6153" t="n">
        <v>-10.06594285505131</v>
      </c>
    </row>
    <row r="6154">
      <c r="A6154" s="3" t="n">
        <v>45392.33211565972</v>
      </c>
      <c r="B6154" t="n">
        <v>2.255333367</v>
      </c>
      <c r="C6154" t="n">
        <v>1.34728635879744</v>
      </c>
      <c r="D6154" t="n">
        <v>0.4955986710499999</v>
      </c>
      <c r="E6154" t="n">
        <v>0.2676101972327513</v>
      </c>
      <c r="F6154" t="n">
        <v>-10.06522194055</v>
      </c>
      <c r="G6154" t="n">
        <v>-10.01224401702101</v>
      </c>
    </row>
    <row r="6155">
      <c r="A6155" s="3" t="n">
        <v>45392.33211678241</v>
      </c>
      <c r="B6155" t="n">
        <v>0.4285604116499999</v>
      </c>
      <c r="C6155" t="n">
        <v>1.32992499938357</v>
      </c>
      <c r="D6155" t="n">
        <v>-0.14605043845</v>
      </c>
      <c r="E6155" t="n">
        <v>0.2659577652780893</v>
      </c>
      <c r="F6155" t="n">
        <v>-9.897626292049999</v>
      </c>
      <c r="G6155" t="n">
        <v>-9.961753393678114</v>
      </c>
    </row>
    <row r="6156">
      <c r="A6156" s="3" t="n">
        <v>45392.33211681713</v>
      </c>
      <c r="B6156" t="n">
        <v>1.17794537805</v>
      </c>
      <c r="C6156" t="n">
        <v>1.141513536144059</v>
      </c>
      <c r="D6156" t="n">
        <v>0.01197391965</v>
      </c>
      <c r="E6156" t="n">
        <v>0.1600212572081589</v>
      </c>
      <c r="F6156" t="n">
        <v>-9.773130870299999</v>
      </c>
      <c r="G6156" t="n">
        <v>-9.94931350956751</v>
      </c>
    </row>
    <row r="6157">
      <c r="A6157" s="3" t="n">
        <v>45392.33211736111</v>
      </c>
      <c r="B6157" t="n">
        <v>1.55144144995</v>
      </c>
      <c r="C6157" t="n">
        <v>1.056165392539747</v>
      </c>
      <c r="D6157" t="n">
        <v>0.8810686625999998</v>
      </c>
      <c r="E6157" t="n">
        <v>0.1778462037129375</v>
      </c>
      <c r="F6157" t="n">
        <v>-10.09874107025</v>
      </c>
      <c r="G6157" t="n">
        <v>-10.00071317964828</v>
      </c>
    </row>
    <row r="6158">
      <c r="A6158" s="3" t="n">
        <v>45392.33211792824</v>
      </c>
      <c r="B6158" t="n">
        <v>0.9385258249499999</v>
      </c>
      <c r="C6158" t="n">
        <v>1.113582391057462</v>
      </c>
      <c r="D6158" t="n">
        <v>-0.277724328</v>
      </c>
      <c r="E6158" t="n">
        <v>0.1187786705644525</v>
      </c>
      <c r="F6158" t="n">
        <v>-9.8736882594</v>
      </c>
      <c r="G6158" t="n">
        <v>-9.984829584094317</v>
      </c>
    </row>
    <row r="6159">
      <c r="A6159" s="3" t="n">
        <v>45392.3321184838</v>
      </c>
      <c r="B6159" t="n">
        <v>1.1180953931</v>
      </c>
      <c r="C6159" t="n">
        <v>0.8772549272789067</v>
      </c>
      <c r="D6159" t="n">
        <v>0.04069759749999999</v>
      </c>
      <c r="E6159" t="n">
        <v>-0.06430828463018667</v>
      </c>
      <c r="F6159" t="n">
        <v>-10.1849317171</v>
      </c>
      <c r="G6159" t="n">
        <v>-10.0203357376745</v>
      </c>
    </row>
    <row r="6160">
      <c r="A6160" s="3" t="n">
        <v>45392.33211905092</v>
      </c>
      <c r="B6160" t="n">
        <v>0.8020564835499999</v>
      </c>
      <c r="C6160" t="n">
        <v>1.149329116163523</v>
      </c>
      <c r="D6160" t="n">
        <v>-0.2370267305</v>
      </c>
      <c r="E6160" t="n">
        <v>-0.1221991569346157</v>
      </c>
      <c r="F6160" t="n">
        <v>-10.13226019995</v>
      </c>
      <c r="G6160" t="n">
        <v>-10.05097440967474</v>
      </c>
    </row>
    <row r="6161">
      <c r="A6161" s="3" t="n">
        <v>45392.33211961806</v>
      </c>
      <c r="B6161" t="n">
        <v>0.7757256283</v>
      </c>
      <c r="C6161" t="n">
        <v>1.021951727998371</v>
      </c>
      <c r="D6161" t="n">
        <v>0.09816456649999999</v>
      </c>
      <c r="E6161" t="n">
        <v>-0.2134195179870635</v>
      </c>
      <c r="F6161" t="n">
        <v>-10.06282911795</v>
      </c>
      <c r="G6161" t="n">
        <v>-10.07033445122404</v>
      </c>
    </row>
    <row r="6162">
      <c r="A6162" s="3" t="n">
        <v>45392.33212017361</v>
      </c>
      <c r="B6162" t="n">
        <v>1.5370747077</v>
      </c>
      <c r="C6162" t="n">
        <v>1.17422573170653</v>
      </c>
      <c r="D6162" t="n">
        <v>-0.6272823672499999</v>
      </c>
      <c r="E6162" t="n">
        <v>-0.2915568249885789</v>
      </c>
      <c r="F6162" t="n">
        <v>-9.82819521005</v>
      </c>
      <c r="G6162" t="n">
        <v>-10.04083895115819</v>
      </c>
    </row>
    <row r="6163">
      <c r="A6163" s="3" t="n">
        <v>45392.33212074074</v>
      </c>
      <c r="B6163" t="n">
        <v>0.8307899680499999</v>
      </c>
      <c r="C6163" t="n">
        <v>1.291703386704316</v>
      </c>
      <c r="D6163" t="n">
        <v>-0.5746108501</v>
      </c>
      <c r="E6163" t="n">
        <v>-0.2791054654973201</v>
      </c>
      <c r="F6163" t="n">
        <v>-10.1514125874</v>
      </c>
      <c r="G6163" t="n">
        <v>-10.05824040582637</v>
      </c>
    </row>
    <row r="6164">
      <c r="A6164" s="3" t="n">
        <v>45392.33212130787</v>
      </c>
      <c r="B6164" t="n">
        <v>2.2098501243</v>
      </c>
      <c r="C6164" t="n">
        <v>1.38547356819406</v>
      </c>
      <c r="D6164" t="n">
        <v>0.11492413135</v>
      </c>
      <c r="E6164" t="n">
        <v>-0.2450673834236604</v>
      </c>
      <c r="F6164" t="n">
        <v>-9.99818368115</v>
      </c>
      <c r="G6164" t="n">
        <v>-10.00626026893103</v>
      </c>
    </row>
    <row r="6165">
      <c r="A6165" s="3" t="n">
        <v>45392.33212190972</v>
      </c>
      <c r="B6165" t="n">
        <v>0.7805112734999999</v>
      </c>
      <c r="C6165" t="n">
        <v>1.471441062323081</v>
      </c>
      <c r="D6165" t="n">
        <v>0.01197391965</v>
      </c>
      <c r="E6165" t="n">
        <v>-0.1823494905427744</v>
      </c>
      <c r="F6165" t="n">
        <v>-10.0771958602</v>
      </c>
      <c r="G6165" t="n">
        <v>-9.993685903417276</v>
      </c>
    </row>
    <row r="6166">
      <c r="A6166" s="3" t="n">
        <v>45392.33212243055</v>
      </c>
      <c r="B6166" t="n">
        <v>2.185902285</v>
      </c>
      <c r="C6166" t="n">
        <v>1.500506007021216</v>
      </c>
      <c r="D6166" t="n">
        <v>-0.2418123757</v>
      </c>
      <c r="E6166" t="n">
        <v>-0.09440087023916111</v>
      </c>
      <c r="F6166" t="n">
        <v>-9.983816938899999</v>
      </c>
      <c r="G6166" t="n">
        <v>-9.994423093757252</v>
      </c>
    </row>
    <row r="6167">
      <c r="A6167" s="3" t="n">
        <v>45392.33212299769</v>
      </c>
      <c r="B6167" t="n">
        <v>0.87867584</v>
      </c>
      <c r="C6167" t="n">
        <v>1.477077920171216</v>
      </c>
      <c r="D6167" t="n">
        <v>-0.3687104267</v>
      </c>
      <c r="E6167" t="n">
        <v>0.04008249880955723</v>
      </c>
      <c r="F6167" t="n">
        <v>-10.02452434305</v>
      </c>
      <c r="G6167" t="n">
        <v>-10.01553025058126</v>
      </c>
    </row>
    <row r="6168">
      <c r="A6168" s="3" t="n">
        <v>45392.33212412037</v>
      </c>
      <c r="B6168" t="n">
        <v>1.5993273219</v>
      </c>
      <c r="C6168" t="n">
        <v>1.529934323533804</v>
      </c>
      <c r="D6168" t="n">
        <v>0.53151062335</v>
      </c>
      <c r="E6168" t="n">
        <v>0.05587029093659687</v>
      </c>
      <c r="F6168" t="n">
        <v>-9.864107162350001</v>
      </c>
      <c r="G6168" t="n">
        <v>-10.00786839951576</v>
      </c>
    </row>
    <row r="6169">
      <c r="A6169" s="3" t="n">
        <v>45392.33212415509</v>
      </c>
      <c r="B6169" t="n">
        <v>1.35271949435</v>
      </c>
      <c r="C6169" t="n">
        <v>1.258864710502101</v>
      </c>
      <c r="D6169" t="n">
        <v>-0.07182390459999999</v>
      </c>
      <c r="E6169" t="n">
        <v>0.09403724697214483</v>
      </c>
      <c r="F6169" t="n">
        <v>-10.014943246</v>
      </c>
      <c r="G6169" t="n">
        <v>-9.985852241672522</v>
      </c>
    </row>
    <row r="6170">
      <c r="A6170" s="3" t="n">
        <v>45392.3321246875</v>
      </c>
      <c r="B6170" t="n">
        <v>1.491591465</v>
      </c>
      <c r="C6170" t="n">
        <v>1.333904899130889</v>
      </c>
      <c r="D6170" t="n">
        <v>0.22505281085</v>
      </c>
      <c r="E6170" t="n">
        <v>0.1180791752497672</v>
      </c>
      <c r="F6170" t="n">
        <v>-10.072410215</v>
      </c>
      <c r="G6170" t="n">
        <v>-10.00294694707182</v>
      </c>
    </row>
    <row r="6171">
      <c r="A6171" s="3" t="n">
        <v>45392.33212525463</v>
      </c>
      <c r="B6171" t="n">
        <v>1.34554102655</v>
      </c>
      <c r="C6171" t="n">
        <v>1.167174910371798</v>
      </c>
      <c r="D6171" t="n">
        <v>-0.05506433975</v>
      </c>
      <c r="E6171" t="n">
        <v>0.08718377018158535</v>
      </c>
      <c r="F6171" t="n">
        <v>-10.1155006351</v>
      </c>
      <c r="G6171" t="n">
        <v>-10.04708606152007</v>
      </c>
    </row>
    <row r="6172">
      <c r="A6172" s="3" t="n">
        <v>45392.33212582176</v>
      </c>
      <c r="B6172" t="n">
        <v>1.0223236492</v>
      </c>
      <c r="C6172" t="n">
        <v>1.291326184998838</v>
      </c>
      <c r="D6172" t="n">
        <v>0.05745716234999999</v>
      </c>
      <c r="E6172" t="n">
        <v>-0.03618646992202804</v>
      </c>
      <c r="F6172" t="n">
        <v>-10.02213152045</v>
      </c>
      <c r="G6172" t="n">
        <v>-10.07372892368348</v>
      </c>
    </row>
    <row r="6173">
      <c r="A6173" s="3" t="n">
        <v>45392.33212638889</v>
      </c>
      <c r="B6173" t="n">
        <v>0.5530558334</v>
      </c>
      <c r="C6173" t="n">
        <v>1.188225970414689</v>
      </c>
      <c r="D6173" t="n">
        <v>0.15322890625</v>
      </c>
      <c r="E6173" t="n">
        <v>-0.2669006209561779</v>
      </c>
      <c r="F6173" t="n">
        <v>-9.859321517149999</v>
      </c>
      <c r="G6173" t="n">
        <v>-10.09545570534408</v>
      </c>
    </row>
    <row r="6174">
      <c r="A6174" s="3" t="n">
        <v>45392.33212752315</v>
      </c>
      <c r="B6174" t="n">
        <v>1.86268490765</v>
      </c>
      <c r="C6174" t="n">
        <v>1.268206264695808</v>
      </c>
      <c r="D6174" t="n">
        <v>-0.6440419320999999</v>
      </c>
      <c r="E6174" t="n">
        <v>-0.2949397077707468</v>
      </c>
      <c r="F6174" t="n">
        <v>-10.3190082359</v>
      </c>
      <c r="G6174" t="n">
        <v>-10.02999704809245</v>
      </c>
    </row>
    <row r="6175">
      <c r="A6175" s="3" t="n">
        <v>45392.33212756945</v>
      </c>
      <c r="B6175" t="n">
        <v>1.0941475538</v>
      </c>
      <c r="C6175" t="n">
        <v>1.130351968291379</v>
      </c>
      <c r="D6175" t="n">
        <v>-0.5147510585</v>
      </c>
      <c r="E6175" t="n">
        <v>-0.3880514264324021</v>
      </c>
      <c r="F6175" t="n">
        <v>-10.0867671506</v>
      </c>
      <c r="G6175" t="n">
        <v>-10.03534825582777</v>
      </c>
    </row>
    <row r="6176">
      <c r="A6176" s="3" t="n">
        <v>45392.33212807871</v>
      </c>
      <c r="B6176" t="n">
        <v>1.47483190015</v>
      </c>
      <c r="C6176" t="n">
        <v>1.089081607569001</v>
      </c>
      <c r="D6176" t="n">
        <v>-0.4764462836</v>
      </c>
      <c r="E6176" t="n">
        <v>-0.3218681971876466</v>
      </c>
      <c r="F6176" t="n">
        <v>-9.971852825899999</v>
      </c>
      <c r="G6176" t="n">
        <v>-10.04067331249642</v>
      </c>
    </row>
    <row r="6177">
      <c r="A6177" s="3" t="n">
        <v>45392.33212864583</v>
      </c>
      <c r="B6177" t="n">
        <v>0.87867584</v>
      </c>
      <c r="C6177" t="n">
        <v>1.063124502266553</v>
      </c>
      <c r="D6177" t="n">
        <v>-0.335191297</v>
      </c>
      <c r="E6177" t="n">
        <v>-0.209819220174243</v>
      </c>
      <c r="F6177" t="n">
        <v>-9.926359776550001</v>
      </c>
      <c r="G6177" t="n">
        <v>-10.03626459469</v>
      </c>
    </row>
    <row r="6178">
      <c r="A6178" s="3" t="n">
        <v>45392.33212920139</v>
      </c>
      <c r="B6178" t="n">
        <v>1.1994905881</v>
      </c>
      <c r="C6178" t="n">
        <v>1.056238016612124</v>
      </c>
      <c r="D6178" t="n">
        <v>0.15801455145</v>
      </c>
      <c r="E6178" t="n">
        <v>-0.1353928043951053</v>
      </c>
      <c r="F6178" t="n">
        <v>-9.8736882594</v>
      </c>
      <c r="G6178" t="n">
        <v>-10.01904251713732</v>
      </c>
    </row>
    <row r="6179">
      <c r="A6179" s="3" t="n">
        <v>45392.33212976852</v>
      </c>
      <c r="B6179" t="n">
        <v>0.16040737405</v>
      </c>
      <c r="C6179" t="n">
        <v>0.9772967014665528</v>
      </c>
      <c r="D6179" t="n">
        <v>-0.0335191297</v>
      </c>
      <c r="E6179" t="n">
        <v>-0.01653602352051285</v>
      </c>
      <c r="F6179" t="n">
        <v>-10.3166154133</v>
      </c>
      <c r="G6179" t="n">
        <v>-9.977794649989772</v>
      </c>
    </row>
    <row r="6180">
      <c r="A6180" s="3" t="n">
        <v>45392.33213033565</v>
      </c>
      <c r="B6180" t="n">
        <v>1.3670862366</v>
      </c>
      <c r="C6180" t="n">
        <v>1.206084954452917</v>
      </c>
      <c r="D6180" t="n">
        <v>0.404622379</v>
      </c>
      <c r="E6180" t="n">
        <v>0.06867843875699323</v>
      </c>
      <c r="F6180" t="n">
        <v>-9.9694600033</v>
      </c>
      <c r="G6180" t="n">
        <v>-10.01221855173406</v>
      </c>
    </row>
    <row r="6181">
      <c r="A6181" s="3" t="n">
        <v>45392.33213090277</v>
      </c>
      <c r="B6181" t="n">
        <v>1.2641360249</v>
      </c>
      <c r="C6181" t="n">
        <v>1.119937557443942</v>
      </c>
      <c r="D6181" t="n">
        <v>0.0598597916</v>
      </c>
      <c r="E6181" t="n">
        <v>0.1109535582068768</v>
      </c>
      <c r="F6181" t="n">
        <v>-9.943119341399999</v>
      </c>
      <c r="G6181" t="n">
        <v>-10.07698992055003</v>
      </c>
    </row>
    <row r="6182">
      <c r="A6182" s="3" t="n">
        <v>45392.33213145833</v>
      </c>
      <c r="B6182" t="n">
        <v>1.5275034173</v>
      </c>
      <c r="C6182" t="n">
        <v>1.169289306405364</v>
      </c>
      <c r="D6182" t="n">
        <v>-0.41898912125</v>
      </c>
      <c r="E6182" t="n">
        <v>0.09531679763356672</v>
      </c>
      <c r="F6182" t="n">
        <v>-10.0795886828</v>
      </c>
      <c r="G6182" t="n">
        <v>-10.17430949213802</v>
      </c>
    </row>
    <row r="6183">
      <c r="A6183" s="3" t="n">
        <v>45392.33213202546</v>
      </c>
      <c r="B6183" t="n">
        <v>1.4269460282</v>
      </c>
      <c r="C6183" t="n">
        <v>1.159769426625061</v>
      </c>
      <c r="D6183" t="n">
        <v>0.0311263071</v>
      </c>
      <c r="E6183" t="n">
        <v>-0.07373432688543145</v>
      </c>
      <c r="F6183" t="n">
        <v>-10.19211999155</v>
      </c>
      <c r="G6183" t="n">
        <v>-10.20031576784642</v>
      </c>
    </row>
    <row r="6184">
      <c r="A6184" s="3" t="n">
        <v>45392.33213259259</v>
      </c>
      <c r="B6184" t="n">
        <v>1.28328841235</v>
      </c>
      <c r="C6184" t="n">
        <v>1.08086123463998</v>
      </c>
      <c r="D6184" t="n">
        <v>0.32800302255</v>
      </c>
      <c r="E6184" t="n">
        <v>-0.07241756124452234</v>
      </c>
      <c r="F6184" t="n">
        <v>-10.2447915087</v>
      </c>
      <c r="G6184" t="n">
        <v>-10.1796880853435</v>
      </c>
    </row>
    <row r="6185">
      <c r="A6185" s="3" t="n">
        <v>45392.33213317129</v>
      </c>
      <c r="B6185" t="n">
        <v>-0.0287334845</v>
      </c>
      <c r="C6185" t="n">
        <v>1.007589649050469</v>
      </c>
      <c r="D6185" t="n">
        <v>-0.15083608365</v>
      </c>
      <c r="E6185" t="n">
        <v>-0.1400586438779724</v>
      </c>
      <c r="F6185" t="n">
        <v>-10.40759170535</v>
      </c>
      <c r="G6185" t="n">
        <v>-10.20759646254339</v>
      </c>
    </row>
    <row r="6186">
      <c r="A6186" s="3" t="n">
        <v>45392.33213371528</v>
      </c>
      <c r="B6186" t="n">
        <v>1.34793384915</v>
      </c>
      <c r="C6186" t="n">
        <v>1.070180055481355</v>
      </c>
      <c r="D6186" t="n">
        <v>-0.26335758575</v>
      </c>
      <c r="E6186" t="n">
        <v>-0.08410413919172519</v>
      </c>
      <c r="F6186" t="n">
        <v>-10.2878819288</v>
      </c>
      <c r="G6186" t="n">
        <v>-10.16994176109956</v>
      </c>
    </row>
    <row r="6187">
      <c r="A6187" s="3" t="n">
        <v>45392.33213428241</v>
      </c>
      <c r="B6187" t="n">
        <v>1.1204882157</v>
      </c>
      <c r="C6187" t="n">
        <v>1.267765902678092</v>
      </c>
      <c r="D6187" t="n">
        <v>-0.4716606384</v>
      </c>
      <c r="E6187" t="n">
        <v>0.001049197253379944</v>
      </c>
      <c r="F6187" t="n">
        <v>-9.8449547749</v>
      </c>
      <c r="G6187" t="n">
        <v>-10.11049373450294</v>
      </c>
    </row>
    <row r="6188">
      <c r="A6188" s="3" t="n">
        <v>45392.33213541667</v>
      </c>
      <c r="B6188" t="n">
        <v>1.07260234375</v>
      </c>
      <c r="C6188" t="n">
        <v>1.36939989736096</v>
      </c>
      <c r="D6188" t="n">
        <v>0.4572938961499999</v>
      </c>
      <c r="E6188" t="n">
        <v>-0.0579016619053615</v>
      </c>
      <c r="F6188" t="n">
        <v>-9.99818368115</v>
      </c>
      <c r="G6188" t="n">
        <v>-10.04109051801891</v>
      </c>
    </row>
    <row r="6189">
      <c r="A6189" s="3" t="n">
        <v>45392.33213597222</v>
      </c>
      <c r="B6189" t="n">
        <v>2.43011728995</v>
      </c>
      <c r="C6189" t="n">
        <v>1.632623527472266</v>
      </c>
      <c r="D6189" t="n">
        <v>-0.1675956485</v>
      </c>
      <c r="E6189" t="n">
        <v>-0.04677356010303049</v>
      </c>
      <c r="F6189" t="n">
        <v>-9.983816938899999</v>
      </c>
      <c r="G6189" t="n">
        <v>-9.93038331474688</v>
      </c>
    </row>
    <row r="6190">
      <c r="A6190" s="3" t="n">
        <v>45392.33213653935</v>
      </c>
      <c r="B6190" t="n">
        <v>1.67833950095</v>
      </c>
      <c r="C6190" t="n">
        <v>1.758528569437301</v>
      </c>
      <c r="D6190" t="n">
        <v>0.21787434305</v>
      </c>
      <c r="E6190" t="n">
        <v>0.05489892968146868</v>
      </c>
      <c r="F6190" t="n">
        <v>-9.955093261049999</v>
      </c>
      <c r="G6190" t="n">
        <v>-9.959929151044198</v>
      </c>
    </row>
    <row r="6191">
      <c r="A6191" s="3" t="n">
        <v>45392.33213766204</v>
      </c>
      <c r="B6191" t="n">
        <v>1.89381121475</v>
      </c>
      <c r="C6191" t="n">
        <v>1.485321472454783</v>
      </c>
      <c r="D6191" t="n">
        <v>0.12688824435</v>
      </c>
      <c r="E6191" t="n">
        <v>0.1009184521227275</v>
      </c>
      <c r="F6191" t="n">
        <v>-10.02213152045</v>
      </c>
      <c r="G6191" t="n">
        <v>-10.00755659833627</v>
      </c>
    </row>
    <row r="6192">
      <c r="A6192" s="3" t="n">
        <v>45392.33213769676</v>
      </c>
      <c r="B6192" t="n">
        <v>0.83557561325</v>
      </c>
      <c r="C6192" t="n">
        <v>1.53042012988765</v>
      </c>
      <c r="D6192" t="n">
        <v>-0.2106860686</v>
      </c>
      <c r="E6192" t="n">
        <v>0.1245152407839165</v>
      </c>
      <c r="F6192" t="n">
        <v>-9.9359408736</v>
      </c>
      <c r="G6192" t="n">
        <v>-10.05028446955749</v>
      </c>
    </row>
    <row r="6193">
      <c r="A6193" s="3" t="n">
        <v>45392.33213822917</v>
      </c>
      <c r="B6193" t="n">
        <v>1.8004421001</v>
      </c>
      <c r="C6193" t="n">
        <v>1.348489353582754</v>
      </c>
      <c r="D6193" t="n">
        <v>0.2106860686</v>
      </c>
      <c r="E6193" t="n">
        <v>0.01251772010885783</v>
      </c>
      <c r="F6193" t="n">
        <v>-9.950297809199999</v>
      </c>
      <c r="G6193" t="n">
        <v>-10.02220149284082</v>
      </c>
    </row>
    <row r="6194">
      <c r="A6194" s="3" t="n">
        <v>45392.332139375</v>
      </c>
      <c r="B6194" t="n">
        <v>0.5770036727</v>
      </c>
      <c r="C6194" t="n">
        <v>1.187976712345691</v>
      </c>
      <c r="D6194" t="n">
        <v>0.1652028259</v>
      </c>
      <c r="E6194" t="n">
        <v>0.119659988942308</v>
      </c>
      <c r="F6194" t="n">
        <v>-10.54406104675</v>
      </c>
      <c r="G6194" t="n">
        <v>-10.03511499928558</v>
      </c>
    </row>
    <row r="6195">
      <c r="A6195" s="3" t="n">
        <v>45392.3321394213</v>
      </c>
      <c r="B6195" t="n">
        <v>1.0199308266</v>
      </c>
      <c r="C6195" t="n">
        <v>1.34602740438695</v>
      </c>
      <c r="D6195" t="n">
        <v>0.06943108200000001</v>
      </c>
      <c r="E6195" t="n">
        <v>0.1627276182962709</v>
      </c>
      <c r="F6195" t="n">
        <v>-9.804257177399998</v>
      </c>
      <c r="G6195" t="n">
        <v>-10.01934236289035</v>
      </c>
    </row>
    <row r="6196">
      <c r="A6196" s="3" t="n">
        <v>45392.33213993056</v>
      </c>
      <c r="B6196" t="n">
        <v>2.15957142975</v>
      </c>
      <c r="C6196" t="n">
        <v>1.133625332052218</v>
      </c>
      <c r="D6196" t="n">
        <v>0.1340765188</v>
      </c>
      <c r="E6196" t="n">
        <v>0.1312081994012824</v>
      </c>
      <c r="F6196" t="n">
        <v>-9.871295436799999</v>
      </c>
      <c r="G6196" t="n">
        <v>-10.06509984890049</v>
      </c>
    </row>
    <row r="6197">
      <c r="A6197" s="3" t="n">
        <v>45392.33214048611</v>
      </c>
      <c r="B6197" t="n">
        <v>0.6751682392</v>
      </c>
      <c r="C6197" t="n">
        <v>1.167975969663057</v>
      </c>
      <c r="D6197" t="n">
        <v>0.01675956485</v>
      </c>
      <c r="E6197" t="n">
        <v>0.1809945269714457</v>
      </c>
      <c r="F6197" t="n">
        <v>-9.99818368115</v>
      </c>
      <c r="G6197" t="n">
        <v>-10.07509005927229</v>
      </c>
    </row>
    <row r="6198">
      <c r="A6198" s="3" t="n">
        <v>45392.33214105324</v>
      </c>
      <c r="B6198" t="n">
        <v>1.65678448425</v>
      </c>
      <c r="C6198" t="n">
        <v>1.141756965085434</v>
      </c>
      <c r="D6198" t="n">
        <v>0.5770036727</v>
      </c>
      <c r="E6198" t="n">
        <v>0.1198113633858977</v>
      </c>
      <c r="F6198" t="n">
        <v>-10.1849317171</v>
      </c>
      <c r="G6198" t="n">
        <v>-10.05911815814968</v>
      </c>
    </row>
    <row r="6199">
      <c r="A6199" s="3" t="n">
        <v>45392.33214162037</v>
      </c>
      <c r="B6199" t="n">
        <v>1.13485495795</v>
      </c>
      <c r="C6199" t="n">
        <v>1.136443818124595</v>
      </c>
      <c r="D6199" t="n">
        <v>0.0311263071</v>
      </c>
      <c r="E6199" t="n">
        <v>0.1132704878511658</v>
      </c>
      <c r="F6199" t="n">
        <v>-10.06043629535</v>
      </c>
      <c r="G6199" t="n">
        <v>-10.03914358939303</v>
      </c>
    </row>
    <row r="6200">
      <c r="A6200" s="3" t="n">
        <v>45392.3321421875</v>
      </c>
      <c r="B6200" t="n">
        <v>-0.26335758575</v>
      </c>
      <c r="C6200" t="n">
        <v>1.077241734994991</v>
      </c>
      <c r="D6200" t="n">
        <v>-0.36391497485</v>
      </c>
      <c r="E6200" t="n">
        <v>0.05076534669883462</v>
      </c>
      <c r="F6200" t="n">
        <v>-10.36928693045</v>
      </c>
      <c r="G6200" t="n">
        <v>-10.15827822535096</v>
      </c>
    </row>
    <row r="6201">
      <c r="A6201" s="3" t="n">
        <v>45392.33214274306</v>
      </c>
      <c r="B6201" t="n">
        <v>1.9033923118</v>
      </c>
      <c r="C6201" t="n">
        <v>0.9030069615856668</v>
      </c>
      <c r="D6201" t="n">
        <v>0.4165864919999999</v>
      </c>
      <c r="E6201" t="n">
        <v>0.08880927385256435</v>
      </c>
      <c r="F6201" t="n">
        <v>-9.909600211699999</v>
      </c>
      <c r="G6201" t="n">
        <v>-10.16862001212602</v>
      </c>
    </row>
    <row r="6202">
      <c r="A6202" s="3" t="n">
        <v>45392.33214332176</v>
      </c>
      <c r="B6202" t="n">
        <v>1.2593503797</v>
      </c>
      <c r="C6202" t="n">
        <v>0.9656352459164363</v>
      </c>
      <c r="D6202" t="n">
        <v>-0.138862164</v>
      </c>
      <c r="E6202" t="n">
        <v>0.01413131407202797</v>
      </c>
      <c r="F6202" t="n">
        <v>-10.1178934577</v>
      </c>
      <c r="G6202" t="n">
        <v>-10.1583125371963</v>
      </c>
    </row>
    <row r="6203">
      <c r="A6203" s="3" t="n">
        <v>45392.33214387731</v>
      </c>
      <c r="B6203" t="n">
        <v>0.5793964953</v>
      </c>
      <c r="C6203" t="n">
        <v>0.976250293050702</v>
      </c>
      <c r="D6203" t="n">
        <v>0.0598597916</v>
      </c>
      <c r="E6203" t="n">
        <v>-0.04917278331375308</v>
      </c>
      <c r="F6203" t="n">
        <v>-10.2160580242</v>
      </c>
      <c r="G6203" t="n">
        <v>-10.11401740786168</v>
      </c>
    </row>
    <row r="6204">
      <c r="A6204" s="3" t="n">
        <v>45392.33214446759</v>
      </c>
      <c r="B6204" t="n">
        <v>1.4580723353</v>
      </c>
      <c r="C6204" t="n">
        <v>1.22410719978322</v>
      </c>
      <c r="D6204" t="n">
        <v>-0.08379782425</v>
      </c>
      <c r="E6204" t="n">
        <v>0.04338605973741268</v>
      </c>
      <c r="F6204" t="n">
        <v>-10.2471843313</v>
      </c>
      <c r="G6204" t="n">
        <v>-10.13769754161821</v>
      </c>
    </row>
    <row r="6205">
      <c r="A6205" s="3" t="n">
        <v>45392.33214502315</v>
      </c>
      <c r="B6205" t="n">
        <v>0.6081299797999999</v>
      </c>
      <c r="C6205" t="n">
        <v>1.417044100537533</v>
      </c>
      <c r="D6205" t="n">
        <v>0.4165864919999999</v>
      </c>
      <c r="E6205" t="n">
        <v>0.1018686456438231</v>
      </c>
      <c r="F6205" t="n">
        <v>-10.02452434305</v>
      </c>
      <c r="G6205" t="n">
        <v>-10.08746989193872</v>
      </c>
    </row>
    <row r="6206">
      <c r="A6206" s="3" t="n">
        <v>45392.33214556713</v>
      </c>
      <c r="B6206" t="n">
        <v>1.52270796545</v>
      </c>
      <c r="C6206" t="n">
        <v>1.249549878858162</v>
      </c>
      <c r="D6206" t="n">
        <v>-0.4501056217</v>
      </c>
      <c r="E6206" t="n">
        <v>0.07230758503671347</v>
      </c>
      <c r="F6206" t="n">
        <v>-10.09634824765</v>
      </c>
      <c r="G6206" t="n">
        <v>-10.17688790958966</v>
      </c>
    </row>
    <row r="6207">
      <c r="A6207" s="3" t="n">
        <v>45392.33214668981</v>
      </c>
      <c r="B6207" t="n">
        <v>1.9393042641</v>
      </c>
      <c r="C6207" t="n">
        <v>1.366799009193827</v>
      </c>
      <c r="D6207" t="n">
        <v>0.3040649899</v>
      </c>
      <c r="E6207" t="n">
        <v>0.1033752122519816</v>
      </c>
      <c r="F6207" t="n">
        <v>-10.05565065015</v>
      </c>
      <c r="G6207" t="n">
        <v>-10.14022171389397</v>
      </c>
    </row>
    <row r="6208">
      <c r="A6208" s="3" t="n">
        <v>45392.33214672454</v>
      </c>
      <c r="B6208" t="n">
        <v>1.6041129671</v>
      </c>
      <c r="C6208" t="n">
        <v>1.349301933973314</v>
      </c>
      <c r="D6208" t="n">
        <v>0.32321737735</v>
      </c>
      <c r="E6208" t="n">
        <v>0.09381439142237788</v>
      </c>
      <c r="F6208" t="n">
        <v>-10.3142225907</v>
      </c>
      <c r="G6208" t="n">
        <v>-10.16008463771215</v>
      </c>
    </row>
    <row r="6209">
      <c r="A6209" s="3" t="n">
        <v>45392.33214726852</v>
      </c>
      <c r="B6209" t="n">
        <v>1.017538004</v>
      </c>
      <c r="C6209" t="n">
        <v>1.340996890108162</v>
      </c>
      <c r="D6209" t="n">
        <v>0.09816456649999999</v>
      </c>
      <c r="E6209" t="n">
        <v>0.0938823293333336</v>
      </c>
      <c r="F6209" t="n">
        <v>-10.0101576008</v>
      </c>
      <c r="G6209" t="n">
        <v>-10.18988636128243</v>
      </c>
    </row>
    <row r="6210">
      <c r="A6210" s="3" t="n">
        <v>45392.33214837963</v>
      </c>
      <c r="B6210" t="n">
        <v>0.8930327756000001</v>
      </c>
      <c r="C6210" t="n">
        <v>1.325080674298838</v>
      </c>
      <c r="D6210" t="n">
        <v>-0.01436674225</v>
      </c>
      <c r="E6210" t="n">
        <v>0.09361439519662033</v>
      </c>
      <c r="F6210" t="n">
        <v>-10.4794254166</v>
      </c>
      <c r="G6210" t="n">
        <v>-10.20110331727718</v>
      </c>
    </row>
    <row r="6211">
      <c r="A6211" s="3" t="n">
        <v>45392.33214841435</v>
      </c>
      <c r="B6211" t="n">
        <v>1.27371712195</v>
      </c>
      <c r="C6211" t="n">
        <v>1.146112992150003</v>
      </c>
      <c r="D6211" t="n">
        <v>-0.0957717439</v>
      </c>
      <c r="E6211" t="n">
        <v>0.1415421454282055</v>
      </c>
      <c r="F6211" t="n">
        <v>-9.909600211699999</v>
      </c>
      <c r="G6211" t="n">
        <v>-10.1500714308604</v>
      </c>
    </row>
    <row r="6212">
      <c r="A6212" s="3" t="n">
        <v>45392.33214895833</v>
      </c>
      <c r="B6212" t="n">
        <v>0.9959829872999999</v>
      </c>
      <c r="C6212" t="n">
        <v>1.088607482329723</v>
      </c>
      <c r="D6212" t="n">
        <v>0.22026716565</v>
      </c>
      <c r="E6212" t="n">
        <v>0.05151126930058289</v>
      </c>
      <c r="F6212" t="n">
        <v>-10.29267738065</v>
      </c>
      <c r="G6212" t="n">
        <v>-10.03201319475143</v>
      </c>
    </row>
    <row r="6213">
      <c r="A6213" s="3" t="n">
        <v>45392.33214951389</v>
      </c>
      <c r="B6213" t="n">
        <v>1.75016340555</v>
      </c>
      <c r="C6213" t="n">
        <v>1.062690243688348</v>
      </c>
      <c r="D6213" t="n">
        <v>0.0957717439</v>
      </c>
      <c r="E6213" t="n">
        <v>0.01937595163881121</v>
      </c>
      <c r="F6213" t="n">
        <v>-9.964664551449999</v>
      </c>
      <c r="G6213" t="n">
        <v>-9.943946940366461</v>
      </c>
    </row>
    <row r="6214">
      <c r="A6214" s="3" t="n">
        <v>45392.33215008102</v>
      </c>
      <c r="B6214" t="n">
        <v>0.7302325789499999</v>
      </c>
      <c r="C6214" t="n">
        <v>1.189762139847439</v>
      </c>
      <c r="D6214" t="n">
        <v>0.1747741163</v>
      </c>
      <c r="E6214" t="n">
        <v>0.06075818589289061</v>
      </c>
      <c r="F6214" t="n">
        <v>-9.773130870299999</v>
      </c>
      <c r="G6214" t="n">
        <v>-9.918916803511916</v>
      </c>
    </row>
    <row r="6215">
      <c r="A6215" s="3" t="n">
        <v>45392.33215065972</v>
      </c>
      <c r="B6215" t="n">
        <v>1.21146450775</v>
      </c>
      <c r="C6215" t="n">
        <v>1.393203425748489</v>
      </c>
      <c r="D6215" t="n">
        <v>-0.1005573891</v>
      </c>
      <c r="E6215" t="n">
        <v>0.05492096606981368</v>
      </c>
      <c r="F6215" t="n">
        <v>-9.7324332728</v>
      </c>
      <c r="G6215" t="n">
        <v>-9.848060488378582</v>
      </c>
    </row>
    <row r="6216">
      <c r="A6216" s="3" t="n">
        <v>45392.33215121528</v>
      </c>
      <c r="B6216" t="n">
        <v>1.3216029939</v>
      </c>
      <c r="C6216" t="n">
        <v>1.406525336875994</v>
      </c>
      <c r="D6216" t="n">
        <v>0.0383047749</v>
      </c>
      <c r="E6216" t="n">
        <v>0.1074422974610726</v>
      </c>
      <c r="F6216" t="n">
        <v>-9.6989141431</v>
      </c>
      <c r="G6216" t="n">
        <v>-9.889130167095482</v>
      </c>
    </row>
    <row r="6217">
      <c r="A6217" s="3" t="n">
        <v>45392.33215181713</v>
      </c>
      <c r="B6217" t="n">
        <v>1.17315973285</v>
      </c>
      <c r="C6217" t="n">
        <v>1.313531732341495</v>
      </c>
      <c r="D6217" t="n">
        <v>0.02154521005</v>
      </c>
      <c r="E6217" t="n">
        <v>0.09133461195384639</v>
      </c>
      <c r="F6217" t="n">
        <v>-10.16577932965</v>
      </c>
      <c r="G6217" t="n">
        <v>-9.855896070306553</v>
      </c>
    </row>
    <row r="6218">
      <c r="A6218" s="3" t="n">
        <v>45392.33215233796</v>
      </c>
      <c r="B6218" t="n">
        <v>2.10450709</v>
      </c>
      <c r="C6218" t="n">
        <v>1.282679005631239</v>
      </c>
      <c r="D6218" t="n">
        <v>0.28730542505</v>
      </c>
      <c r="E6218" t="n">
        <v>0.1183578304094409</v>
      </c>
      <c r="F6218" t="n">
        <v>-9.99579085855</v>
      </c>
      <c r="G6218" t="n">
        <v>-9.89540287990026</v>
      </c>
    </row>
    <row r="6219">
      <c r="A6219" s="3" t="n">
        <v>45392.33215291666</v>
      </c>
      <c r="B6219" t="n">
        <v>1.7022775336</v>
      </c>
      <c r="C6219" t="n">
        <v>1.443408810446391</v>
      </c>
      <c r="D6219" t="n">
        <v>0.07182390459999999</v>
      </c>
      <c r="E6219" t="n">
        <v>0.1836775944083921</v>
      </c>
      <c r="F6219" t="n">
        <v>-9.883259549799998</v>
      </c>
      <c r="G6219" t="n">
        <v>-9.961435420481145</v>
      </c>
    </row>
    <row r="6220">
      <c r="A6220" s="3" t="n">
        <v>45392.33215347222</v>
      </c>
      <c r="B6220" t="n">
        <v>0.42377476645</v>
      </c>
      <c r="C6220" t="n">
        <v>1.269569160452568</v>
      </c>
      <c r="D6220" t="n">
        <v>0.4477127990999999</v>
      </c>
      <c r="E6220" t="n">
        <v>0.2723079940505835</v>
      </c>
      <c r="F6220" t="n">
        <v>-9.988612390750001</v>
      </c>
      <c r="G6220" t="n">
        <v>-10.00514448246681</v>
      </c>
    </row>
    <row r="6221">
      <c r="A6221" s="3" t="n">
        <v>45392.33215402778</v>
      </c>
      <c r="B6221" t="n">
        <v>0.80444930615</v>
      </c>
      <c r="C6221" t="n">
        <v>1.195844297327276</v>
      </c>
      <c r="D6221" t="n">
        <v>-0.01675956485</v>
      </c>
      <c r="E6221" t="n">
        <v>0.1763112915430075</v>
      </c>
      <c r="F6221" t="n">
        <v>-9.871295436799999</v>
      </c>
      <c r="G6221" t="n">
        <v>-10.03796683711168</v>
      </c>
    </row>
    <row r="6222">
      <c r="A6222" s="3" t="n">
        <v>45392.33215459491</v>
      </c>
      <c r="B6222" t="n">
        <v>1.8794444725</v>
      </c>
      <c r="C6222" t="n">
        <v>1.180619164601402</v>
      </c>
      <c r="D6222" t="n">
        <v>0.2298482627</v>
      </c>
      <c r="E6222" t="n">
        <v>0.1251784583513989</v>
      </c>
      <c r="F6222" t="n">
        <v>-10.0532480209</v>
      </c>
      <c r="G6222" t="n">
        <v>-10.06657500679746</v>
      </c>
    </row>
    <row r="6223">
      <c r="A6223" s="3" t="n">
        <v>45392.3321557176</v>
      </c>
      <c r="B6223" t="n">
        <v>1.33836255875</v>
      </c>
      <c r="C6223" t="n">
        <v>1.172041248985551</v>
      </c>
      <c r="D6223" t="n">
        <v>0.3112434577</v>
      </c>
      <c r="E6223" t="n">
        <v>0.04245781116736608</v>
      </c>
      <c r="F6223" t="n">
        <v>-10.25915825095</v>
      </c>
      <c r="G6223" t="n">
        <v>-10.10751155281134</v>
      </c>
    </row>
    <row r="6224">
      <c r="A6224" s="3" t="n">
        <v>45392.33215575232</v>
      </c>
      <c r="B6224" t="n">
        <v>0.5171438811</v>
      </c>
      <c r="C6224" t="n">
        <v>1.195130743528325</v>
      </c>
      <c r="D6224" t="n">
        <v>-0.08140500164999999</v>
      </c>
      <c r="E6224" t="n">
        <v>-0.01173220515792544</v>
      </c>
      <c r="F6224" t="n">
        <v>-10.12747455475</v>
      </c>
      <c r="G6224" t="n">
        <v>-10.12756919235143</v>
      </c>
    </row>
    <row r="6225">
      <c r="A6225" s="3" t="n">
        <v>45392.33215797454</v>
      </c>
      <c r="B6225" t="n">
        <v>1.72142992105</v>
      </c>
      <c r="C6225" t="n">
        <v>1.414253639996391</v>
      </c>
      <c r="D6225" t="n">
        <v>-0.5219393329499999</v>
      </c>
      <c r="E6225" t="n">
        <v>0.01765171854743598</v>
      </c>
      <c r="F6225" t="n">
        <v>-10.1753604267</v>
      </c>
      <c r="G6225" t="n">
        <v>-10.07510736378056</v>
      </c>
    </row>
    <row r="6226">
      <c r="A6226" s="3" t="n">
        <v>45392.33215800926</v>
      </c>
      <c r="B6226" t="n">
        <v>1.54665580475</v>
      </c>
      <c r="C6226" t="n">
        <v>1.356915711880423</v>
      </c>
      <c r="D6226" t="n">
        <v>0.26096476315</v>
      </c>
      <c r="E6226" t="n">
        <v>0.04959129181771575</v>
      </c>
      <c r="F6226" t="n">
        <v>-10.13704584515</v>
      </c>
      <c r="G6226" t="n">
        <v>-10.08986854366634</v>
      </c>
    </row>
    <row r="6227">
      <c r="A6227" s="3" t="n">
        <v>45392.3321580324</v>
      </c>
      <c r="B6227" t="n">
        <v>1.30484342905</v>
      </c>
      <c r="C6227" t="n">
        <v>1.302161527438582</v>
      </c>
      <c r="D6227" t="n">
        <v>0.0311263071</v>
      </c>
      <c r="E6227" t="n">
        <v>-0.004571339037412608</v>
      </c>
      <c r="F6227" t="n">
        <v>-9.804257177399998</v>
      </c>
      <c r="G6227" t="n">
        <v>-10.01063675509059</v>
      </c>
    </row>
    <row r="6228">
      <c r="A6228" s="3" t="n">
        <v>45392.33215854166</v>
      </c>
      <c r="B6228" t="n">
        <v>0.8307899680499999</v>
      </c>
      <c r="C6228" t="n">
        <v>1.373936353069934</v>
      </c>
      <c r="D6228" t="n">
        <v>0.18196239075</v>
      </c>
      <c r="E6228" t="n">
        <v>0.1117959700152684</v>
      </c>
      <c r="F6228" t="n">
        <v>-9.950297809199999</v>
      </c>
      <c r="G6228" t="n">
        <v>-9.942370172774268</v>
      </c>
    </row>
    <row r="6229">
      <c r="A6229" s="3" t="n">
        <v>45392.3321591088</v>
      </c>
      <c r="B6229" t="n">
        <v>1.93211598965</v>
      </c>
      <c r="C6229" t="n">
        <v>1.333419024199071</v>
      </c>
      <c r="D6229" t="n">
        <v>0.49081302585</v>
      </c>
      <c r="E6229" t="n">
        <v>0.1653328040163175</v>
      </c>
      <c r="F6229" t="n">
        <v>-9.8784739046</v>
      </c>
      <c r="G6229" t="n">
        <v>-9.96068147425667</v>
      </c>
    </row>
    <row r="6230">
      <c r="A6230" s="3" t="n">
        <v>45392.33215967593</v>
      </c>
      <c r="B6230" t="n">
        <v>0.8571208232999998</v>
      </c>
      <c r="C6230" t="n">
        <v>1.002097536441961</v>
      </c>
      <c r="D6230" t="n">
        <v>-0.25139347275</v>
      </c>
      <c r="E6230" t="n">
        <v>0.2386603949496511</v>
      </c>
      <c r="F6230" t="n">
        <v>-10.23042476645</v>
      </c>
      <c r="G6230" t="n">
        <v>-9.95511756051145</v>
      </c>
    </row>
    <row r="6231">
      <c r="A6231" s="3" t="n">
        <v>45392.33216024306</v>
      </c>
      <c r="B6231" t="n">
        <v>1.17555255545</v>
      </c>
      <c r="C6231" t="n">
        <v>0.7624865365033819</v>
      </c>
      <c r="D6231" t="n">
        <v>0.09336911464999999</v>
      </c>
      <c r="E6231" t="n">
        <v>0.07836061973776243</v>
      </c>
      <c r="F6231" t="n">
        <v>-9.737218918</v>
      </c>
      <c r="G6231" t="n">
        <v>-10.00909123619432</v>
      </c>
    </row>
    <row r="6232">
      <c r="A6232" s="3" t="n">
        <v>45392.33216079861</v>
      </c>
      <c r="B6232" t="n">
        <v>0.6871323522</v>
      </c>
      <c r="C6232" t="n">
        <v>0.7704384952498855</v>
      </c>
      <c r="D6232" t="n">
        <v>0.5698153982499999</v>
      </c>
      <c r="E6232" t="n">
        <v>0.01095939999114218</v>
      </c>
      <c r="F6232" t="n">
        <v>-10.0795886828</v>
      </c>
      <c r="G6232" t="n">
        <v>-10.05394975642847</v>
      </c>
    </row>
    <row r="6233">
      <c r="A6233" s="3" t="n">
        <v>45392.33216192129</v>
      </c>
      <c r="B6233" t="n">
        <v>0.3447625874</v>
      </c>
      <c r="C6233" t="n">
        <v>0.8554744490662027</v>
      </c>
      <c r="D6233" t="n">
        <v>-0.35912932965</v>
      </c>
      <c r="E6233" t="n">
        <v>0.03832310807785555</v>
      </c>
      <c r="F6233" t="n">
        <v>-10.2136652016</v>
      </c>
      <c r="G6233" t="n">
        <v>-10.04320137085725</v>
      </c>
    </row>
    <row r="6234">
      <c r="A6234" s="3" t="n">
        <v>45392.33216197917</v>
      </c>
      <c r="B6234" t="n">
        <v>0.3088506351</v>
      </c>
      <c r="C6234" t="n">
        <v>0.8586070451097926</v>
      </c>
      <c r="D6234" t="n">
        <v>0.196329133</v>
      </c>
      <c r="E6234" t="n">
        <v>0.09554993987913776</v>
      </c>
      <c r="F6234" t="n">
        <v>-9.945512163999998</v>
      </c>
      <c r="G6234" t="n">
        <v>-10.03704537776087</v>
      </c>
    </row>
    <row r="6235">
      <c r="A6235" s="3" t="n">
        <v>45392.33216258102</v>
      </c>
      <c r="B6235" t="n">
        <v>1.0965403764</v>
      </c>
      <c r="C6235" t="n">
        <v>1.156649106038465</v>
      </c>
      <c r="D6235" t="n">
        <v>-0.42616758905</v>
      </c>
      <c r="E6235" t="n">
        <v>0.2009122217299539</v>
      </c>
      <c r="F6235" t="n">
        <v>-10.13226019995</v>
      </c>
      <c r="G6235" t="n">
        <v>-9.985667584053171</v>
      </c>
    </row>
    <row r="6236">
      <c r="A6236" s="3" t="n">
        <v>45392.33216305556</v>
      </c>
      <c r="B6236" t="n">
        <v>2.23378815695</v>
      </c>
      <c r="C6236" t="n">
        <v>1.27249759987343</v>
      </c>
      <c r="D6236" t="n">
        <v>0.39504128195</v>
      </c>
      <c r="E6236" t="n">
        <v>0.1797556430474364</v>
      </c>
      <c r="F6236" t="n">
        <v>-9.861714339749998</v>
      </c>
      <c r="G6236" t="n">
        <v>-10.00610018508499</v>
      </c>
    </row>
    <row r="6237">
      <c r="A6237" s="3" t="n">
        <v>45392.33216363426</v>
      </c>
      <c r="B6237" t="n">
        <v>1.4628579805</v>
      </c>
      <c r="C6237" t="n">
        <v>1.24700469886364</v>
      </c>
      <c r="D6237" t="n">
        <v>0.7445993211999999</v>
      </c>
      <c r="E6237" t="n">
        <v>0.1063893741378791</v>
      </c>
      <c r="F6237" t="n">
        <v>-9.938333696199999</v>
      </c>
      <c r="G6237" t="n">
        <v>-9.935559122889071</v>
      </c>
    </row>
    <row r="6238">
      <c r="A6238" s="3" t="n">
        <v>45392.33216418981</v>
      </c>
      <c r="B6238" t="n">
        <v>1.13246213535</v>
      </c>
      <c r="C6238" t="n">
        <v>1.253087930731705</v>
      </c>
      <c r="D6238" t="n">
        <v>0.1077358569</v>
      </c>
      <c r="E6238" t="n">
        <v>0.1174838270152684</v>
      </c>
      <c r="F6238" t="n">
        <v>-9.938333696199999</v>
      </c>
      <c r="G6238" t="n">
        <v>-9.931077666713664</v>
      </c>
    </row>
    <row r="6239">
      <c r="A6239" s="3" t="n">
        <v>45392.33216474537</v>
      </c>
      <c r="B6239" t="n">
        <v>1.28328841235</v>
      </c>
      <c r="C6239" t="n">
        <v>1.048436997982054</v>
      </c>
      <c r="D6239" t="n">
        <v>-0.138862164</v>
      </c>
      <c r="E6239" t="n">
        <v>-0.02894747063205139</v>
      </c>
      <c r="F6239" t="n">
        <v>-9.88566217905</v>
      </c>
      <c r="G6239" t="n">
        <v>-9.94556064862625</v>
      </c>
    </row>
    <row r="6240">
      <c r="A6240" s="3" t="n">
        <v>45392.3321653125</v>
      </c>
      <c r="B6240" t="n">
        <v>0.3064578125</v>
      </c>
      <c r="C6240" t="n">
        <v>0.8113447755187667</v>
      </c>
      <c r="D6240" t="n">
        <v>-0.26096476315</v>
      </c>
      <c r="E6240" t="n">
        <v>-0.1518318129445226</v>
      </c>
      <c r="F6240" t="n">
        <v>-10.0364982627</v>
      </c>
      <c r="G6240" t="n">
        <v>-9.950907375934062</v>
      </c>
    </row>
    <row r="6241">
      <c r="A6241" s="3" t="n">
        <v>45392.33216587963</v>
      </c>
      <c r="B6241" t="n">
        <v>0.15562172885</v>
      </c>
      <c r="C6241" t="n">
        <v>0.7988092937151536</v>
      </c>
      <c r="D6241" t="n">
        <v>-0.46447236395</v>
      </c>
      <c r="E6241" t="n">
        <v>-0.2342158565825182</v>
      </c>
      <c r="F6241" t="n">
        <v>-9.940726518799998</v>
      </c>
      <c r="G6241" t="n">
        <v>-10.0052872846639</v>
      </c>
    </row>
    <row r="6242">
      <c r="A6242" s="3" t="n">
        <v>45392.33216644676</v>
      </c>
      <c r="B6242" t="n">
        <v>1.3623005914</v>
      </c>
      <c r="C6242" t="n">
        <v>0.8969931077659699</v>
      </c>
      <c r="D6242" t="n">
        <v>-0.19153368115</v>
      </c>
      <c r="E6242" t="n">
        <v>-0.1931018764956882</v>
      </c>
      <c r="F6242" t="n">
        <v>-10.1202862803</v>
      </c>
      <c r="G6242" t="n">
        <v>-10.02909378476355</v>
      </c>
    </row>
    <row r="6243">
      <c r="A6243" s="3" t="n">
        <v>45392.33216702547</v>
      </c>
      <c r="B6243" t="n">
        <v>0.7469921438</v>
      </c>
      <c r="C6243" t="n">
        <v>1.034188164125294</v>
      </c>
      <c r="D6243" t="n">
        <v>-0.19153368115</v>
      </c>
      <c r="E6243" t="n">
        <v>-0.02917453229743598</v>
      </c>
      <c r="F6243" t="n">
        <v>-9.955093261049999</v>
      </c>
      <c r="G6243" t="n">
        <v>-10.05910062504816</v>
      </c>
    </row>
    <row r="6244">
      <c r="A6244" s="3" t="n">
        <v>45392.33216756945</v>
      </c>
      <c r="B6244" t="n">
        <v>1.68551796875</v>
      </c>
      <c r="C6244" t="n">
        <v>1.139856966651752</v>
      </c>
      <c r="D6244" t="n">
        <v>0.07901217904999999</v>
      </c>
      <c r="E6244" t="n">
        <v>0.1449149701078093</v>
      </c>
      <c r="F6244" t="n">
        <v>-10.12986737735</v>
      </c>
      <c r="G6244" t="n">
        <v>-10.08935994656646</v>
      </c>
    </row>
    <row r="6245">
      <c r="A6245" s="3" t="n">
        <v>45392.33216813657</v>
      </c>
      <c r="B6245" t="n">
        <v>1.8124062131</v>
      </c>
      <c r="C6245" t="n">
        <v>1.247121510009328</v>
      </c>
      <c r="D6245" t="n">
        <v>0.8164232258</v>
      </c>
      <c r="E6245" t="n">
        <v>0.2146695572611894</v>
      </c>
      <c r="F6245" t="n">
        <v>-10.1178934577</v>
      </c>
      <c r="G6245" t="n">
        <v>-10.08056962211192</v>
      </c>
    </row>
    <row r="6246">
      <c r="A6246" s="3" t="n">
        <v>45392.33216925926</v>
      </c>
      <c r="B6246" t="n">
        <v>0.6799538843999999</v>
      </c>
      <c r="C6246" t="n">
        <v>1.370158278294293</v>
      </c>
      <c r="D6246" t="n">
        <v>0.1771669389</v>
      </c>
      <c r="E6246" t="n">
        <v>0.1848046962379959</v>
      </c>
      <c r="F6246" t="n">
        <v>-10.0867671506</v>
      </c>
      <c r="G6246" t="n">
        <v>-10.10018077333546</v>
      </c>
    </row>
    <row r="6247">
      <c r="A6247" s="3" t="n">
        <v>45392.33216929398</v>
      </c>
      <c r="B6247" t="n">
        <v>1.37666733365</v>
      </c>
      <c r="C6247" t="n">
        <v>1.348170420294176</v>
      </c>
      <c r="D6247" t="n">
        <v>0.1029502117</v>
      </c>
      <c r="E6247" t="n">
        <v>0.1674922329181823</v>
      </c>
      <c r="F6247" t="n">
        <v>-10.09874107025</v>
      </c>
      <c r="G6247" t="n">
        <v>-10.07311944838674</v>
      </c>
    </row>
    <row r="6248">
      <c r="A6248" s="3" t="n">
        <v>45392.33216982639</v>
      </c>
      <c r="B6248" t="n">
        <v>1.14442624835</v>
      </c>
      <c r="C6248" t="n">
        <v>1.508186808466321</v>
      </c>
      <c r="D6248" t="n">
        <v>0.06703825939999999</v>
      </c>
      <c r="E6248" t="n">
        <v>0.08399050549207487</v>
      </c>
      <c r="F6248" t="n">
        <v>-10.08916977985</v>
      </c>
      <c r="G6248" t="n">
        <v>-10.05713623189875</v>
      </c>
    </row>
    <row r="6249">
      <c r="A6249" s="3" t="n">
        <v>45392.3321715162</v>
      </c>
      <c r="B6249" t="n">
        <v>1.422160383</v>
      </c>
      <c r="C6249" t="n">
        <v>1.563504475244993</v>
      </c>
      <c r="D6249" t="n">
        <v>-0.45250825095</v>
      </c>
      <c r="E6249" t="n">
        <v>-0.08888274371993032</v>
      </c>
      <c r="F6249" t="n">
        <v>-10.0173360686</v>
      </c>
      <c r="G6249" t="n">
        <v>-10.07497372817241</v>
      </c>
    </row>
    <row r="6250">
      <c r="A6250" s="3" t="n">
        <v>45392.33217155092</v>
      </c>
      <c r="B6250" t="n">
        <v>2.36068620795</v>
      </c>
      <c r="C6250" t="n">
        <v>1.748667719980075</v>
      </c>
      <c r="D6250" t="n">
        <v>-0.2322410853</v>
      </c>
      <c r="E6250" t="n">
        <v>-0.2539760048799541</v>
      </c>
      <c r="F6250" t="n">
        <v>-10.1490197648</v>
      </c>
      <c r="G6250" t="n">
        <v>-10.18531390213814</v>
      </c>
    </row>
    <row r="6251">
      <c r="A6251" s="3" t="n">
        <v>45392.33217157407</v>
      </c>
      <c r="B6251" t="n">
        <v>1.64482037125</v>
      </c>
      <c r="C6251" t="n">
        <v>1.894015942855833</v>
      </c>
      <c r="D6251" t="n">
        <v>0.2322410853</v>
      </c>
      <c r="E6251" t="n">
        <v>-0.1915754451349656</v>
      </c>
      <c r="F6251" t="n">
        <v>-10.0388910853</v>
      </c>
      <c r="G6251" t="n">
        <v>-10.23098731155457</v>
      </c>
    </row>
    <row r="6252">
      <c r="A6252" s="3" t="n">
        <v>45392.33217208333</v>
      </c>
      <c r="B6252" t="n">
        <v>1.9752162164</v>
      </c>
      <c r="C6252" t="n">
        <v>1.574939806362009</v>
      </c>
      <c r="D6252" t="n">
        <v>-0.45968671875</v>
      </c>
      <c r="E6252" t="n">
        <v>-0.2633730615123551</v>
      </c>
      <c r="F6252" t="n">
        <v>-10.26155107355</v>
      </c>
      <c r="G6252" t="n">
        <v>-10.27553336768884</v>
      </c>
    </row>
    <row r="6253">
      <c r="A6253" s="3" t="n">
        <v>45392.33217265047</v>
      </c>
      <c r="B6253" t="n">
        <v>1.6088986123</v>
      </c>
      <c r="C6253" t="n">
        <v>1.491912455627743</v>
      </c>
      <c r="D6253" t="n">
        <v>-0.3782817171</v>
      </c>
      <c r="E6253" t="n">
        <v>-0.2449329934578096</v>
      </c>
      <c r="F6253" t="n">
        <v>-10.5967325639</v>
      </c>
      <c r="G6253" t="n">
        <v>-10.26096141728721</v>
      </c>
    </row>
    <row r="6254">
      <c r="A6254" s="3" t="n">
        <v>45392.33217322917</v>
      </c>
      <c r="B6254" t="n">
        <v>1.26893147675</v>
      </c>
      <c r="C6254" t="n">
        <v>1.29110623258322</v>
      </c>
      <c r="D6254" t="n">
        <v>-0.11731695395</v>
      </c>
      <c r="E6254" t="n">
        <v>-0.1374890044067603</v>
      </c>
      <c r="F6254" t="n">
        <v>-10.44350365765</v>
      </c>
      <c r="G6254" t="n">
        <v>-10.20455011472928</v>
      </c>
    </row>
    <row r="6255">
      <c r="A6255" s="3" t="n">
        <v>45392.33217378472</v>
      </c>
      <c r="B6255" t="n">
        <v>0.4572938961499999</v>
      </c>
      <c r="C6255" t="n">
        <v>0.9292355213607251</v>
      </c>
      <c r="D6255" t="n">
        <v>0.04788587195</v>
      </c>
      <c r="E6255" t="n">
        <v>-0.1898658877296043</v>
      </c>
      <c r="F6255" t="n">
        <v>-9.82819521005</v>
      </c>
      <c r="G6255" t="n">
        <v>-10.09687700667369</v>
      </c>
    </row>
    <row r="6256">
      <c r="A6256" s="3" t="n">
        <v>45392.33217490741</v>
      </c>
      <c r="B6256" t="n">
        <v>0.15083608365</v>
      </c>
      <c r="C6256" t="n">
        <v>0.8302638835672517</v>
      </c>
      <c r="D6256" t="n">
        <v>-0.5506630108</v>
      </c>
      <c r="E6256" t="n">
        <v>-0.1014436679511658</v>
      </c>
      <c r="F6256" t="n">
        <v>-10.02452434305</v>
      </c>
      <c r="G6256" t="n">
        <v>-9.998490453278233</v>
      </c>
    </row>
    <row r="6257">
      <c r="A6257" s="3" t="n">
        <v>45392.33217493055</v>
      </c>
      <c r="B6257" t="n">
        <v>1.908177957</v>
      </c>
      <c r="C6257" t="n">
        <v>0.7378614211516337</v>
      </c>
      <c r="D6257" t="n">
        <v>0.2729386828</v>
      </c>
      <c r="E6257" t="n">
        <v>0.00795273596351985</v>
      </c>
      <c r="F6257" t="n">
        <v>-9.722852175749999</v>
      </c>
      <c r="G6257" t="n">
        <v>-9.911529172897229</v>
      </c>
    </row>
    <row r="6258">
      <c r="A6258" s="3" t="n">
        <v>45392.33217548611</v>
      </c>
      <c r="B6258" t="n">
        <v>0.55545846265</v>
      </c>
      <c r="C6258" t="n">
        <v>0.7281723823736617</v>
      </c>
      <c r="D6258" t="n">
        <v>0.1053430343</v>
      </c>
      <c r="E6258" t="n">
        <v>-0.02068910550652686</v>
      </c>
      <c r="F6258" t="n">
        <v>-9.813828467799999</v>
      </c>
      <c r="G6258" t="n">
        <v>-9.847059821470074</v>
      </c>
    </row>
    <row r="6259">
      <c r="A6259" s="3" t="n">
        <v>45392.33217603009</v>
      </c>
      <c r="B6259" t="n">
        <v>0.29687671545</v>
      </c>
      <c r="C6259" t="n">
        <v>0.8473179908071119</v>
      </c>
      <c r="D6259" t="n">
        <v>-0.32082455475</v>
      </c>
      <c r="E6259" t="n">
        <v>-0.091667009384266</v>
      </c>
      <c r="F6259" t="n">
        <v>-9.880866727199999</v>
      </c>
      <c r="G6259" t="n">
        <v>-9.898180424923337</v>
      </c>
    </row>
    <row r="6260">
      <c r="A6260" s="3" t="n">
        <v>45392.33217716435</v>
      </c>
      <c r="B6260" t="n">
        <v>1.3287814617</v>
      </c>
      <c r="C6260" t="n">
        <v>1.001439667956296</v>
      </c>
      <c r="D6260" t="n">
        <v>0.39743410455</v>
      </c>
      <c r="E6260" t="n">
        <v>-0.1656198714072266</v>
      </c>
      <c r="F6260" t="n">
        <v>-10.0484623757</v>
      </c>
      <c r="G6260" t="n">
        <v>-9.948977980409701</v>
      </c>
    </row>
    <row r="6261">
      <c r="A6261" s="3" t="n">
        <v>45392.3321771875</v>
      </c>
      <c r="B6261" t="n">
        <v>1.00556408435</v>
      </c>
      <c r="C6261" t="n">
        <v>1.084103464001518</v>
      </c>
      <c r="D6261" t="n">
        <v>-0.52911780075</v>
      </c>
      <c r="E6261" t="n">
        <v>-0.1657589703938233</v>
      </c>
      <c r="F6261" t="n">
        <v>-10.1466269422</v>
      </c>
      <c r="G6261" t="n">
        <v>-9.993462453525085</v>
      </c>
    </row>
    <row r="6262">
      <c r="A6262" s="3" t="n">
        <v>45392.33217773148</v>
      </c>
      <c r="B6262" t="n">
        <v>0.87148756555</v>
      </c>
      <c r="C6262" t="n">
        <v>0.9927166413516344</v>
      </c>
      <c r="D6262" t="n">
        <v>-0.4070152016</v>
      </c>
      <c r="E6262" t="n">
        <v>-0.1568178201194643</v>
      </c>
      <c r="F6262" t="n">
        <v>-9.959878906249999</v>
      </c>
      <c r="G6262" t="n">
        <v>-10.01057956106192</v>
      </c>
    </row>
    <row r="6263">
      <c r="A6263" s="3" t="n">
        <v>45392.33217829861</v>
      </c>
      <c r="B6263" t="n">
        <v>1.3910340759</v>
      </c>
      <c r="C6263" t="n">
        <v>1.079873620405481</v>
      </c>
      <c r="D6263" t="n">
        <v>-0.2394195531</v>
      </c>
      <c r="E6263" t="n">
        <v>-0.1297006269828675</v>
      </c>
      <c r="F6263" t="n">
        <v>-10.0508551983</v>
      </c>
      <c r="G6263" t="n">
        <v>-10.03430509343593</v>
      </c>
    </row>
    <row r="6264">
      <c r="A6264" s="3" t="n">
        <v>45392.33217886574</v>
      </c>
      <c r="B6264" t="n">
        <v>1.0606284241</v>
      </c>
      <c r="C6264" t="n">
        <v>0.9626091971820538</v>
      </c>
      <c r="D6264" t="n">
        <v>-0.11970977655</v>
      </c>
      <c r="E6264" t="n">
        <v>-0.1559864950832172</v>
      </c>
      <c r="F6264" t="n">
        <v>-9.854535871949999</v>
      </c>
      <c r="G6264" t="n">
        <v>-10.03057198295061</v>
      </c>
    </row>
    <row r="6265">
      <c r="A6265" s="3" t="n">
        <v>45392.3321794213</v>
      </c>
      <c r="B6265" t="n">
        <v>1.00317126175</v>
      </c>
      <c r="C6265" t="n">
        <v>0.7816938091903285</v>
      </c>
      <c r="D6265" t="n">
        <v>0.22026716565</v>
      </c>
      <c r="E6265" t="n">
        <v>-0.1926411011016322</v>
      </c>
      <c r="F6265" t="n">
        <v>-10.223236492</v>
      </c>
      <c r="G6265" t="n">
        <v>-10.08104630759548</v>
      </c>
    </row>
    <row r="6266">
      <c r="A6266" s="3" t="n">
        <v>45392.33218055555</v>
      </c>
      <c r="B6266" t="n">
        <v>0.48842020325</v>
      </c>
      <c r="C6266" t="n">
        <v>0.7890001749081607</v>
      </c>
      <c r="D6266" t="n">
        <v>0.22744563345</v>
      </c>
      <c r="E6266" t="n">
        <v>-0.1465826035129374</v>
      </c>
      <c r="F6266" t="n">
        <v>-9.88566217905</v>
      </c>
      <c r="G6266" t="n">
        <v>-10.13505262639303</v>
      </c>
    </row>
    <row r="6267">
      <c r="A6267" s="3" t="n">
        <v>45392.33218111111</v>
      </c>
      <c r="B6267" t="n">
        <v>0.4381415087</v>
      </c>
      <c r="C6267" t="n">
        <v>0.7915683285233123</v>
      </c>
      <c r="D6267" t="n">
        <v>-0.7110801915</v>
      </c>
      <c r="E6267" t="n">
        <v>-0.1749662260589748</v>
      </c>
      <c r="F6267" t="n">
        <v>-10.3788680275</v>
      </c>
      <c r="G6267" t="n">
        <v>-10.18588362507042</v>
      </c>
    </row>
    <row r="6268">
      <c r="A6268" s="3" t="n">
        <v>45392.33218168982</v>
      </c>
      <c r="B6268" t="n">
        <v>0.7781184509</v>
      </c>
      <c r="C6268" t="n">
        <v>1.045197900347905</v>
      </c>
      <c r="D6268" t="n">
        <v>-0.4668651865499999</v>
      </c>
      <c r="E6268" t="n">
        <v>-0.2044050121419586</v>
      </c>
      <c r="F6268" t="n">
        <v>-10.16338650705</v>
      </c>
      <c r="G6268" t="n">
        <v>-10.18513548511425</v>
      </c>
    </row>
    <row r="6269">
      <c r="A6269" s="3" t="n">
        <v>45392.33218224537</v>
      </c>
      <c r="B6269" t="n">
        <v>1.33836255875</v>
      </c>
      <c r="C6269" t="n">
        <v>1.236387914420749</v>
      </c>
      <c r="D6269" t="n">
        <v>-0.0383047749</v>
      </c>
      <c r="E6269" t="n">
        <v>-0.2735356311871803</v>
      </c>
      <c r="F6269" t="n">
        <v>-10.43393236725</v>
      </c>
      <c r="G6269" t="n">
        <v>-10.1879027205822</v>
      </c>
    </row>
    <row r="6270">
      <c r="A6270" s="3" t="n">
        <v>45392.3321828125</v>
      </c>
      <c r="B6270" t="n">
        <v>1.5586297244</v>
      </c>
      <c r="C6270" t="n">
        <v>1.3441987499035</v>
      </c>
      <c r="D6270" t="n">
        <v>-0.3375841196</v>
      </c>
      <c r="E6270" t="n">
        <v>-0.2508485293249424</v>
      </c>
      <c r="F6270" t="n">
        <v>-10.0508551983</v>
      </c>
      <c r="G6270" t="n">
        <v>-10.18618984857485</v>
      </c>
    </row>
    <row r="6271">
      <c r="A6271" s="3" t="n">
        <v>45392.33218336805</v>
      </c>
      <c r="B6271" t="n">
        <v>1.630453629</v>
      </c>
      <c r="C6271" t="n">
        <v>1.394750041892312</v>
      </c>
      <c r="D6271" t="n">
        <v>0.04310022674999999</v>
      </c>
      <c r="E6271" t="n">
        <v>-0.1169794360310026</v>
      </c>
      <c r="F6271" t="n">
        <v>-9.99579085855</v>
      </c>
      <c r="G6271" t="n">
        <v>-10.17675194233045</v>
      </c>
    </row>
    <row r="6272">
      <c r="A6272" s="3" t="n">
        <v>45392.33218449074</v>
      </c>
      <c r="B6272" t="n">
        <v>2.1787238172</v>
      </c>
      <c r="C6272" t="n">
        <v>1.19357009175956</v>
      </c>
      <c r="D6272" t="n">
        <v>-0.08379782425</v>
      </c>
      <c r="E6272" t="n">
        <v>-0.03613476213111896</v>
      </c>
      <c r="F6272" t="n">
        <v>-10.03170281085</v>
      </c>
      <c r="G6272" t="n">
        <v>-10.06987251000446</v>
      </c>
    </row>
    <row r="6273">
      <c r="A6273" s="3" t="n">
        <v>45392.33218452546</v>
      </c>
      <c r="B6273" t="n">
        <v>0.1747741163</v>
      </c>
      <c r="C6273" t="n">
        <v>0.8933686476476714</v>
      </c>
      <c r="D6273" t="n">
        <v>-0.1675956485</v>
      </c>
      <c r="E6273" t="n">
        <v>-0.04301139541689986</v>
      </c>
      <c r="F6273" t="n">
        <v>-10.16099368445</v>
      </c>
      <c r="G6273" t="n">
        <v>-10.02653690079513</v>
      </c>
    </row>
    <row r="6274">
      <c r="A6274" s="3" t="n">
        <v>45392.33218505787</v>
      </c>
      <c r="B6274" t="n">
        <v>0.48602738065</v>
      </c>
      <c r="C6274" t="n">
        <v>0.7722573888019834</v>
      </c>
      <c r="D6274" t="n">
        <v>0.31603890955</v>
      </c>
      <c r="E6274" t="n">
        <v>-0.08917698893857834</v>
      </c>
      <c r="F6274" t="n">
        <v>-10.19211999155</v>
      </c>
      <c r="G6274" t="n">
        <v>-9.943788250939189</v>
      </c>
    </row>
    <row r="6275">
      <c r="A6275" s="3" t="n">
        <v>45392.332185625</v>
      </c>
      <c r="B6275" t="n">
        <v>0.41898912125</v>
      </c>
      <c r="C6275" t="n">
        <v>0.8068585188853169</v>
      </c>
      <c r="D6275" t="n">
        <v>-0.04788587195</v>
      </c>
      <c r="E6275" t="n">
        <v>0.0265821477988346</v>
      </c>
      <c r="F6275" t="n">
        <v>-9.739611740599999</v>
      </c>
      <c r="G6275" t="n">
        <v>-9.943637699431262</v>
      </c>
    </row>
    <row r="6276">
      <c r="A6276" s="3" t="n">
        <v>45392.33218623843</v>
      </c>
      <c r="B6276" t="n">
        <v>0.3016721673</v>
      </c>
      <c r="C6276" t="n">
        <v>0.6727946412914937</v>
      </c>
      <c r="D6276" t="n">
        <v>-0.4788391062</v>
      </c>
      <c r="E6276" t="n">
        <v>0.02214410147972033</v>
      </c>
      <c r="F6276" t="n">
        <v>-9.794676080349999</v>
      </c>
      <c r="G6276" t="n">
        <v>-9.910704568502242</v>
      </c>
    </row>
    <row r="6277">
      <c r="A6277" s="3" t="n">
        <v>45392.33218731482</v>
      </c>
      <c r="B6277" t="n">
        <v>1.27371712195</v>
      </c>
      <c r="C6277" t="n">
        <v>0.8706319867709814</v>
      </c>
      <c r="D6277" t="n">
        <v>0.26096476315</v>
      </c>
      <c r="E6277" t="n">
        <v>0.09003604233484871</v>
      </c>
      <c r="F6277" t="n">
        <v>-9.900019114649998</v>
      </c>
      <c r="G6277" t="n">
        <v>-9.867542575858769</v>
      </c>
    </row>
    <row r="6278">
      <c r="A6278" s="3" t="n">
        <v>45392.33218734954</v>
      </c>
      <c r="B6278" t="n">
        <v>2.0805592507</v>
      </c>
      <c r="C6278" t="n">
        <v>1.302692640972614</v>
      </c>
      <c r="D6278" t="n">
        <v>0.15562172885</v>
      </c>
      <c r="E6278" t="n">
        <v>0.1565538406458046</v>
      </c>
      <c r="F6278" t="n">
        <v>-9.82819521005</v>
      </c>
      <c r="G6278" t="n">
        <v>-9.833141121970655</v>
      </c>
    </row>
    <row r="6279">
      <c r="A6279" s="3" t="n">
        <v>45392.33218788195</v>
      </c>
      <c r="B6279" t="n">
        <v>1.2593503797</v>
      </c>
      <c r="C6279" t="n">
        <v>1.389513313651636</v>
      </c>
      <c r="D6279" t="n">
        <v>0.6272823672499999</v>
      </c>
      <c r="E6279" t="n">
        <v>0.2063296300675996</v>
      </c>
      <c r="F6279" t="n">
        <v>-9.988612390750001</v>
      </c>
      <c r="G6279" t="n">
        <v>-9.889358165993151</v>
      </c>
    </row>
    <row r="6280">
      <c r="A6280" s="3" t="n">
        <v>45392.33218844907</v>
      </c>
      <c r="B6280" t="n">
        <v>0.404622379</v>
      </c>
      <c r="C6280" t="n">
        <v>1.331304765321449</v>
      </c>
      <c r="D6280" t="n">
        <v>-0.04310022674999999</v>
      </c>
      <c r="E6280" t="n">
        <v>0.3612721626826351</v>
      </c>
      <c r="F6280" t="n">
        <v>-9.888055001649999</v>
      </c>
      <c r="G6280" t="n">
        <v>-9.940954540557021</v>
      </c>
    </row>
    <row r="6281">
      <c r="A6281" s="3" t="n">
        <v>45392.3321890162</v>
      </c>
      <c r="B6281" t="n">
        <v>2.36547185315</v>
      </c>
      <c r="C6281" t="n">
        <v>1.351038305365738</v>
      </c>
      <c r="D6281" t="n">
        <v>0.4405343312999999</v>
      </c>
      <c r="E6281" t="n">
        <v>0.4171200514817027</v>
      </c>
      <c r="F6281" t="n">
        <v>-9.921574131349999</v>
      </c>
      <c r="G6281" t="n">
        <v>-9.971465886122521</v>
      </c>
    </row>
    <row r="6282">
      <c r="A6282" s="3" t="n">
        <v>45392.3321895949</v>
      </c>
      <c r="B6282" t="n">
        <v>1.0941475538</v>
      </c>
      <c r="C6282" t="n">
        <v>1.195002388424013</v>
      </c>
      <c r="D6282" t="n">
        <v>0.4141936694</v>
      </c>
      <c r="E6282" t="n">
        <v>0.33515970541422</v>
      </c>
      <c r="F6282" t="n">
        <v>-10.0173360686</v>
      </c>
      <c r="G6282" t="n">
        <v>-9.998427635855855</v>
      </c>
    </row>
    <row r="6283">
      <c r="A6283" s="3" t="n">
        <v>45392.33219015046</v>
      </c>
      <c r="B6283" t="n">
        <v>0.5075725906999999</v>
      </c>
      <c r="C6283" t="n">
        <v>0.9850777181881147</v>
      </c>
      <c r="D6283" t="n">
        <v>0.42138194385</v>
      </c>
      <c r="E6283" t="n">
        <v>0.3127243075686489</v>
      </c>
      <c r="F6283" t="n">
        <v>-10.1729676041</v>
      </c>
      <c r="G6283" t="n">
        <v>-10.05562635068861</v>
      </c>
    </row>
    <row r="6284">
      <c r="A6284" s="3" t="n">
        <v>45392.33219070602</v>
      </c>
      <c r="B6284" t="n">
        <v>0.7805112734999999</v>
      </c>
      <c r="C6284" t="n">
        <v>0.9586637464360166</v>
      </c>
      <c r="D6284" t="n">
        <v>0.39743410455</v>
      </c>
      <c r="E6284" t="n">
        <v>0.3440107442333343</v>
      </c>
      <c r="F6284" t="n">
        <v>-9.842561952300001</v>
      </c>
      <c r="G6284" t="n">
        <v>-10.02803857550795</v>
      </c>
    </row>
    <row r="6285">
      <c r="A6285" s="3" t="n">
        <v>45392.33219127315</v>
      </c>
      <c r="B6285" t="n">
        <v>1.7070631788</v>
      </c>
      <c r="C6285" t="n">
        <v>1.035696673775993</v>
      </c>
      <c r="D6285" t="n">
        <v>0.0335191297</v>
      </c>
      <c r="E6285" t="n">
        <v>0.3738295665779731</v>
      </c>
      <c r="F6285" t="n">
        <v>-10.1801460719</v>
      </c>
      <c r="G6285" t="n">
        <v>-10.05953154616506</v>
      </c>
    </row>
    <row r="6286">
      <c r="A6286" s="3" t="n">
        <v>45392.33219184028</v>
      </c>
      <c r="B6286" t="n">
        <v>0.5722180274999999</v>
      </c>
      <c r="C6286" t="n">
        <v>0.7255895530724961</v>
      </c>
      <c r="D6286" t="n">
        <v>0.22265998825</v>
      </c>
      <c r="E6286" t="n">
        <v>0.2329560106583922</v>
      </c>
      <c r="F6286" t="n">
        <v>-10.05804347275</v>
      </c>
      <c r="G6286" t="n">
        <v>-10.03694575682684</v>
      </c>
    </row>
    <row r="6287">
      <c r="A6287" s="3" t="n">
        <v>45392.33219243056</v>
      </c>
      <c r="B6287" t="n">
        <v>0.4549010735499999</v>
      </c>
      <c r="C6287" t="n">
        <v>0.8486994254756434</v>
      </c>
      <c r="D6287" t="n">
        <v>0.36152215225</v>
      </c>
      <c r="E6287" t="n">
        <v>0.1648525524782056</v>
      </c>
      <c r="F6287" t="n">
        <v>-10.0436767305</v>
      </c>
      <c r="G6287" t="n">
        <v>-9.980763847585342</v>
      </c>
    </row>
    <row r="6288">
      <c r="A6288" s="3" t="n">
        <v>45392.33219296296</v>
      </c>
      <c r="B6288" t="n">
        <v>1.23780516965</v>
      </c>
      <c r="C6288" t="n">
        <v>1.128703468140446</v>
      </c>
      <c r="D6288" t="n">
        <v>0.4285604116499999</v>
      </c>
      <c r="E6288" t="n">
        <v>-0.008854147687179559</v>
      </c>
      <c r="F6288" t="n">
        <v>-9.7467902084</v>
      </c>
      <c r="G6288" t="n">
        <v>-9.897668741814712</v>
      </c>
    </row>
    <row r="6289">
      <c r="A6289" s="3" t="n">
        <v>45392.33219353009</v>
      </c>
      <c r="B6289" t="n">
        <v>1.4652508031</v>
      </c>
      <c r="C6289" t="n">
        <v>1.10059866076935</v>
      </c>
      <c r="D6289" t="n">
        <v>-0.38546999155</v>
      </c>
      <c r="E6289" t="n">
        <v>-0.09005567849417277</v>
      </c>
      <c r="F6289" t="n">
        <v>-10.12268890955</v>
      </c>
      <c r="G6289" t="n">
        <v>-9.917218881502476</v>
      </c>
    </row>
    <row r="6290">
      <c r="A6290" s="3" t="n">
        <v>45392.33219409722</v>
      </c>
      <c r="B6290" t="n">
        <v>0.28251977985</v>
      </c>
      <c r="C6290" t="n">
        <v>1.264129532851985</v>
      </c>
      <c r="D6290" t="n">
        <v>-0.3375841196</v>
      </c>
      <c r="E6290" t="n">
        <v>-0.102540115427273</v>
      </c>
      <c r="F6290" t="n">
        <v>-9.75397848285</v>
      </c>
      <c r="G6290" t="n">
        <v>-9.921689319483711</v>
      </c>
    </row>
    <row r="6291">
      <c r="A6291" s="3" t="n">
        <v>45392.33219465278</v>
      </c>
      <c r="B6291" t="n">
        <v>2.0709879603</v>
      </c>
      <c r="C6291" t="n">
        <v>1.540288065735319</v>
      </c>
      <c r="D6291" t="n">
        <v>-0.09816456649999999</v>
      </c>
      <c r="E6291" t="n">
        <v>-0.1309181602982521</v>
      </c>
      <c r="F6291" t="n">
        <v>-9.82101674225</v>
      </c>
      <c r="G6291" t="n">
        <v>-9.995117034256204</v>
      </c>
    </row>
    <row r="6292">
      <c r="A6292" s="3" t="n">
        <v>45392.3321952199</v>
      </c>
      <c r="B6292" t="n">
        <v>2.16435707495</v>
      </c>
      <c r="C6292" t="n">
        <v>1.375428061117487</v>
      </c>
      <c r="D6292" t="n">
        <v>-0.48602738065</v>
      </c>
      <c r="E6292" t="n">
        <v>-0.1217472052396274</v>
      </c>
      <c r="F6292" t="n">
        <v>-9.950297809199999</v>
      </c>
      <c r="G6292" t="n">
        <v>-10.0433358522604</v>
      </c>
    </row>
    <row r="6293">
      <c r="A6293" s="3" t="n">
        <v>45392.33219578704</v>
      </c>
      <c r="B6293" t="n">
        <v>0.5746108501</v>
      </c>
      <c r="C6293" t="n">
        <v>1.27277310044639</v>
      </c>
      <c r="D6293" t="n">
        <v>0.3663176041</v>
      </c>
      <c r="E6293" t="n">
        <v>-0.05877187065174841</v>
      </c>
      <c r="F6293" t="n">
        <v>-10.39802041495</v>
      </c>
      <c r="G6293" t="n">
        <v>-10.0374980380949</v>
      </c>
    </row>
    <row r="6294">
      <c r="A6294" s="3" t="n">
        <v>45392.33219634259</v>
      </c>
      <c r="B6294" t="n">
        <v>2.03028055615</v>
      </c>
      <c r="C6294" t="n">
        <v>1.205394900039048</v>
      </c>
      <c r="D6294" t="n">
        <v>0.21787434305</v>
      </c>
      <c r="E6294" t="n">
        <v>0.08340196933613078</v>
      </c>
      <c r="F6294" t="n">
        <v>-10.1777532493</v>
      </c>
      <c r="G6294" t="n">
        <v>-10.00507229272159</v>
      </c>
    </row>
    <row r="6295">
      <c r="A6295" s="3" t="n">
        <v>45392.3321969213</v>
      </c>
      <c r="B6295" t="n">
        <v>0.6081299797999999</v>
      </c>
      <c r="C6295" t="n">
        <v>1.17047417374674</v>
      </c>
      <c r="D6295" t="n">
        <v>0.11492413135</v>
      </c>
      <c r="E6295" t="n">
        <v>0.1195450065425411</v>
      </c>
      <c r="F6295" t="n">
        <v>-10.03170281085</v>
      </c>
      <c r="G6295" t="n">
        <v>-10.04532287614059</v>
      </c>
    </row>
    <row r="6296">
      <c r="A6296" s="3" t="n">
        <v>45392.33219748842</v>
      </c>
      <c r="B6296" t="n">
        <v>0.07182390459999999</v>
      </c>
      <c r="C6296" t="n">
        <v>1.041281023756879</v>
      </c>
      <c r="D6296" t="n">
        <v>0.04549304934999999</v>
      </c>
      <c r="E6296" t="n">
        <v>0.1977443537494178</v>
      </c>
      <c r="F6296" t="n">
        <v>-9.792283257749999</v>
      </c>
      <c r="G6296" t="n">
        <v>-10.08006372241227</v>
      </c>
    </row>
    <row r="6297">
      <c r="A6297" s="3" t="n">
        <v>45392.33219809028</v>
      </c>
      <c r="B6297" t="n">
        <v>1.9728233938</v>
      </c>
      <c r="C6297" t="n">
        <v>1.209036733243593</v>
      </c>
      <c r="D6297" t="n">
        <v>0.07182390459999999</v>
      </c>
      <c r="E6297" t="n">
        <v>0.1713353424706299</v>
      </c>
      <c r="F6297" t="n">
        <v>-9.770738047699998</v>
      </c>
      <c r="G6297" t="n">
        <v>-10.09021035913826</v>
      </c>
    </row>
    <row r="6298">
      <c r="A6298" s="3" t="n">
        <v>45392.33219916667</v>
      </c>
      <c r="B6298" t="n">
        <v>1.2306168952</v>
      </c>
      <c r="C6298" t="n">
        <v>1.442044268818302</v>
      </c>
      <c r="D6298" t="n">
        <v>0.14844326105</v>
      </c>
      <c r="E6298" t="n">
        <v>0.06100568379393955</v>
      </c>
      <c r="F6298" t="n">
        <v>-10.22563912125</v>
      </c>
      <c r="G6298" t="n">
        <v>-9.976661444720657</v>
      </c>
    </row>
    <row r="6299">
      <c r="A6299" s="3" t="n">
        <v>45392.33219920139</v>
      </c>
      <c r="B6299" t="n">
        <v>1.55622709515</v>
      </c>
      <c r="C6299" t="n">
        <v>1.433807894362475</v>
      </c>
      <c r="D6299" t="n">
        <v>0.1292908736</v>
      </c>
      <c r="E6299" t="n">
        <v>0.03687878740897444</v>
      </c>
      <c r="F6299" t="n">
        <v>-10.26155107355</v>
      </c>
      <c r="G6299" t="n">
        <v>-10.01283147878872</v>
      </c>
    </row>
    <row r="6300">
      <c r="A6300" s="3" t="n">
        <v>45392.33219974537</v>
      </c>
      <c r="B6300" t="n">
        <v>2.116471203</v>
      </c>
      <c r="C6300" t="n">
        <v>1.638744888692778</v>
      </c>
      <c r="D6300" t="n">
        <v>0.2465980209</v>
      </c>
      <c r="E6300" t="n">
        <v>-0.01068197923496509</v>
      </c>
      <c r="F6300" t="n">
        <v>-10.27351518655</v>
      </c>
      <c r="G6300" t="n">
        <v>-10.08130923554024</v>
      </c>
    </row>
    <row r="6301">
      <c r="A6301" s="3" t="n">
        <v>45392.33220085648</v>
      </c>
      <c r="B6301" t="n">
        <v>1.64482037125</v>
      </c>
      <c r="C6301" t="n">
        <v>1.708356513633805</v>
      </c>
      <c r="D6301" t="n">
        <v>-0.46207954135</v>
      </c>
      <c r="E6301" t="n">
        <v>0.0228309327289045</v>
      </c>
      <c r="F6301" t="n">
        <v>-9.88566217905</v>
      </c>
      <c r="G6301" t="n">
        <v>-10.13537096533919</v>
      </c>
    </row>
    <row r="6302">
      <c r="A6302" s="3" t="n">
        <v>45392.33220089121</v>
      </c>
      <c r="B6302" t="n">
        <v>1.1157025705</v>
      </c>
      <c r="C6302" t="n">
        <v>1.389330073310377</v>
      </c>
      <c r="D6302" t="n">
        <v>0.08619064685</v>
      </c>
      <c r="E6302" t="n">
        <v>0.02401417705827512</v>
      </c>
      <c r="F6302" t="n">
        <v>-9.6342687063</v>
      </c>
      <c r="G6302" t="n">
        <v>-10.17579735981914</v>
      </c>
    </row>
    <row r="6303">
      <c r="A6303" s="3" t="n">
        <v>45392.33220142361</v>
      </c>
      <c r="B6303" t="n">
        <v>1.2521719119</v>
      </c>
      <c r="C6303" t="n">
        <v>1.34350595237075</v>
      </c>
      <c r="D6303" t="n">
        <v>-0.04549304934999999</v>
      </c>
      <c r="E6303" t="n">
        <v>0.002186768653379956</v>
      </c>
      <c r="F6303" t="n">
        <v>-10.4913895296</v>
      </c>
      <c r="G6303" t="n">
        <v>-10.10370803560807</v>
      </c>
    </row>
    <row r="6304">
      <c r="A6304" s="3" t="n">
        <v>45392.33220199074</v>
      </c>
      <c r="B6304" t="n">
        <v>1.3910340759</v>
      </c>
      <c r="C6304" t="n">
        <v>1.224817827588698</v>
      </c>
      <c r="D6304" t="n">
        <v>0.01436674225</v>
      </c>
      <c r="E6304" t="n">
        <v>-0.06191534773356663</v>
      </c>
      <c r="F6304" t="n">
        <v>-10.2519699765</v>
      </c>
      <c r="G6304" t="n">
        <v>-10.05338003349618</v>
      </c>
    </row>
    <row r="6305">
      <c r="A6305" s="3" t="n">
        <v>45392.332203125</v>
      </c>
      <c r="B6305" t="n">
        <v>1.3694790592</v>
      </c>
      <c r="C6305" t="n">
        <v>1.167256106690679</v>
      </c>
      <c r="D6305" t="n">
        <v>0.3423697648</v>
      </c>
      <c r="E6305" t="n">
        <v>-0.08409927015571121</v>
      </c>
      <c r="F6305" t="n">
        <v>-10.0819815054</v>
      </c>
      <c r="G6305" t="n">
        <v>-10.00646714581331</v>
      </c>
    </row>
    <row r="6306">
      <c r="A6306" s="3" t="n">
        <v>45392.33220369213</v>
      </c>
      <c r="B6306" t="n">
        <v>0.6009417053499999</v>
      </c>
      <c r="C6306" t="n">
        <v>1.40422491166364</v>
      </c>
      <c r="D6306" t="n">
        <v>-0.22026716565</v>
      </c>
      <c r="E6306" t="n">
        <v>0.04459534083682999</v>
      </c>
      <c r="F6306" t="n">
        <v>-10.0867671506</v>
      </c>
      <c r="G6306" t="n">
        <v>-10.01205343883674</v>
      </c>
    </row>
    <row r="6307">
      <c r="A6307" s="3" t="n">
        <v>45392.33220424769</v>
      </c>
      <c r="B6307" t="n">
        <v>1.74537776035</v>
      </c>
      <c r="C6307" t="n">
        <v>1.476658703028209</v>
      </c>
      <c r="D6307" t="n">
        <v>-0.2705458602</v>
      </c>
      <c r="E6307" t="n">
        <v>-0.05709948250722627</v>
      </c>
      <c r="F6307" t="n">
        <v>-9.615116318849999</v>
      </c>
      <c r="G6307" t="n">
        <v>-9.991204295202825</v>
      </c>
    </row>
    <row r="6308">
      <c r="A6308" s="3" t="n">
        <v>45392.33220481482</v>
      </c>
      <c r="B6308" t="n">
        <v>1.6280608064</v>
      </c>
      <c r="C6308" t="n">
        <v>1.500310331207697</v>
      </c>
      <c r="D6308" t="n">
        <v>-0.28491260245</v>
      </c>
      <c r="E6308" t="n">
        <v>-0.1064953728233103</v>
      </c>
      <c r="F6308" t="n">
        <v>-9.835383484500001</v>
      </c>
      <c r="G6308" t="n">
        <v>-9.876769581979865</v>
      </c>
    </row>
    <row r="6309">
      <c r="A6309" s="3" t="n">
        <v>45392.33220538194</v>
      </c>
      <c r="B6309" t="n">
        <v>1.7741014382</v>
      </c>
      <c r="C6309" t="n">
        <v>1.533762620244293</v>
      </c>
      <c r="D6309" t="n">
        <v>0.1747741163</v>
      </c>
      <c r="E6309" t="n">
        <v>-0.1804473661919586</v>
      </c>
      <c r="F6309" t="n">
        <v>-9.945512163999998</v>
      </c>
      <c r="G6309" t="n">
        <v>-9.92359306684653</v>
      </c>
    </row>
    <row r="6310">
      <c r="A6310" s="3" t="n">
        <v>45392.3322059838</v>
      </c>
      <c r="B6310" t="n">
        <v>1.96084947415</v>
      </c>
      <c r="C6310" t="n">
        <v>1.493379475605366</v>
      </c>
      <c r="D6310" t="n">
        <v>0.2011147782</v>
      </c>
      <c r="E6310" t="n">
        <v>-0.251541212561073</v>
      </c>
      <c r="F6310" t="n">
        <v>-10.15620803925</v>
      </c>
      <c r="G6310" t="n">
        <v>-9.993041841963315</v>
      </c>
    </row>
    <row r="6311">
      <c r="A6311" s="3" t="n">
        <v>45392.33220650463</v>
      </c>
      <c r="B6311" t="n">
        <v>0.62967518985</v>
      </c>
      <c r="C6311" t="n">
        <v>1.467026675404317</v>
      </c>
      <c r="D6311" t="n">
        <v>-0.73501822415</v>
      </c>
      <c r="E6311" t="n">
        <v>-0.1779455731944061</v>
      </c>
      <c r="F6311" t="n">
        <v>-10.12747455475</v>
      </c>
      <c r="G6311" t="n">
        <v>-10.11178677216553</v>
      </c>
    </row>
    <row r="6312">
      <c r="A6312" s="3" t="n">
        <v>45392.33220762732</v>
      </c>
      <c r="B6312" t="n">
        <v>1.3958197211</v>
      </c>
      <c r="C6312" t="n">
        <v>1.099050101582987</v>
      </c>
      <c r="D6312" t="n">
        <v>-0.19392650375</v>
      </c>
      <c r="E6312" t="n">
        <v>-0.1321532724337999</v>
      </c>
      <c r="F6312" t="n">
        <v>-10.0436767305</v>
      </c>
      <c r="G6312" t="n">
        <v>-10.21554677541856</v>
      </c>
    </row>
    <row r="6313">
      <c r="A6313" s="3" t="n">
        <v>45392.33220766204</v>
      </c>
      <c r="B6313" t="n">
        <v>1.156400168</v>
      </c>
      <c r="C6313" t="n">
        <v>0.9071737820254104</v>
      </c>
      <c r="D6313" t="n">
        <v>-0.1747741163</v>
      </c>
      <c r="E6313" t="n">
        <v>-0.05278688815827519</v>
      </c>
      <c r="F6313" t="n">
        <v>-10.34055344595</v>
      </c>
      <c r="G6313" t="n">
        <v>-10.23737921287474</v>
      </c>
    </row>
    <row r="6314">
      <c r="A6314" s="3" t="n">
        <v>45392.33220821759</v>
      </c>
      <c r="B6314" t="n">
        <v>0.7158658366999999</v>
      </c>
      <c r="C6314" t="n">
        <v>0.9079836421564127</v>
      </c>
      <c r="D6314" t="n">
        <v>-0.01915238745</v>
      </c>
      <c r="E6314" t="n">
        <v>-0.07326925393846175</v>
      </c>
      <c r="F6314" t="n">
        <v>-10.2759178158</v>
      </c>
      <c r="G6314" t="n">
        <v>-10.24486836174735</v>
      </c>
    </row>
    <row r="6315">
      <c r="A6315" s="3" t="n">
        <v>45392.33220876157</v>
      </c>
      <c r="B6315" t="n">
        <v>0.9624736642499999</v>
      </c>
      <c r="C6315" t="n">
        <v>1.082787475577625</v>
      </c>
      <c r="D6315" t="n">
        <v>0.32321737735</v>
      </c>
      <c r="E6315" t="n">
        <v>0.02482412862657348</v>
      </c>
      <c r="F6315" t="n">
        <v>-10.36210846265</v>
      </c>
      <c r="G6315" t="n">
        <v>-10.22767195521553</v>
      </c>
    </row>
    <row r="6316">
      <c r="A6316" s="3" t="n">
        <v>45392.33220932871</v>
      </c>
      <c r="B6316" t="n">
        <v>0.46447236395</v>
      </c>
      <c r="C6316" t="n">
        <v>1.367808614098022</v>
      </c>
      <c r="D6316" t="n">
        <v>0.18196239075</v>
      </c>
      <c r="E6316" t="n">
        <v>0.1622585449675995</v>
      </c>
      <c r="F6316" t="n">
        <v>-10.0412839079</v>
      </c>
      <c r="G6316" t="n">
        <v>-10.24443115431635</v>
      </c>
    </row>
    <row r="6317">
      <c r="A6317" s="3" t="n">
        <v>45392.33220989583</v>
      </c>
      <c r="B6317" t="n">
        <v>1.7741014382</v>
      </c>
      <c r="C6317" t="n">
        <v>1.278223494788582</v>
      </c>
      <c r="D6317" t="n">
        <v>0.1747741163</v>
      </c>
      <c r="E6317" t="n">
        <v>0.1693460326580425</v>
      </c>
      <c r="F6317" t="n">
        <v>-10.1897173623</v>
      </c>
      <c r="G6317" t="n">
        <v>-10.18671961340877</v>
      </c>
    </row>
    <row r="6318">
      <c r="A6318" s="3" t="n">
        <v>45392.33221101852</v>
      </c>
      <c r="B6318" t="n">
        <v>2.2505477218</v>
      </c>
      <c r="C6318" t="n">
        <v>1.328339225217719</v>
      </c>
      <c r="D6318" t="n">
        <v>-0.24900065015</v>
      </c>
      <c r="E6318" t="n">
        <v>0.1291013926632871</v>
      </c>
      <c r="F6318" t="n">
        <v>-10.13704584515</v>
      </c>
      <c r="G6318" t="n">
        <v>-10.09646572171611</v>
      </c>
    </row>
    <row r="6319">
      <c r="A6319" s="3" t="n">
        <v>45392.33221104167</v>
      </c>
      <c r="B6319" t="n">
        <v>1.6759368717</v>
      </c>
      <c r="C6319" t="n">
        <v>1.360495276286367</v>
      </c>
      <c r="D6319" t="n">
        <v>0.277724328</v>
      </c>
      <c r="E6319" t="n">
        <v>0.03535361331107239</v>
      </c>
      <c r="F6319" t="n">
        <v>-10.0819815054</v>
      </c>
      <c r="G6319" t="n">
        <v>-10.0099050738477</v>
      </c>
    </row>
    <row r="6320">
      <c r="A6320" s="3" t="n">
        <v>45392.33221157407</v>
      </c>
      <c r="B6320" t="n">
        <v>0.9193734375</v>
      </c>
      <c r="C6320" t="n">
        <v>1.322070009889514</v>
      </c>
      <c r="D6320" t="n">
        <v>0.0263406619</v>
      </c>
      <c r="E6320" t="n">
        <v>-0.05477160324673675</v>
      </c>
      <c r="F6320" t="n">
        <v>-10.05565065015</v>
      </c>
      <c r="G6320" t="n">
        <v>-9.948983580944084</v>
      </c>
    </row>
    <row r="6321">
      <c r="A6321" s="3" t="n">
        <v>45392.33221215277</v>
      </c>
      <c r="B6321" t="n">
        <v>0.33039584515</v>
      </c>
      <c r="C6321" t="n">
        <v>1.443628762862009</v>
      </c>
      <c r="D6321" t="n">
        <v>-0.01675956485</v>
      </c>
      <c r="E6321" t="n">
        <v>-0.1947899461364808</v>
      </c>
      <c r="F6321" t="n">
        <v>-9.68215457825</v>
      </c>
      <c r="G6321" t="n">
        <v>-9.91090616488068</v>
      </c>
    </row>
    <row r="6322">
      <c r="A6322" s="3" t="n">
        <v>45392.33221271991</v>
      </c>
      <c r="B6322" t="n">
        <v>1.52031514285</v>
      </c>
      <c r="C6322" t="n">
        <v>1.163435010667253</v>
      </c>
      <c r="D6322" t="n">
        <v>-0.4357486861</v>
      </c>
      <c r="E6322" t="n">
        <v>-0.2041646920686486</v>
      </c>
      <c r="F6322" t="n">
        <v>-9.8784739046</v>
      </c>
      <c r="G6322" t="n">
        <v>-9.842189162444082</v>
      </c>
    </row>
    <row r="6323">
      <c r="A6323" s="3" t="n">
        <v>45392.33221328704</v>
      </c>
      <c r="B6323" t="n">
        <v>1.41975775375</v>
      </c>
      <c r="C6323" t="n">
        <v>1.234659109464572</v>
      </c>
      <c r="D6323" t="n">
        <v>-0.26335758575</v>
      </c>
      <c r="E6323" t="n">
        <v>-0.1974780197653851</v>
      </c>
      <c r="F6323" t="n">
        <v>-9.761156950649999</v>
      </c>
      <c r="G6323" t="n">
        <v>-9.811817921675434</v>
      </c>
    </row>
    <row r="6324">
      <c r="A6324" s="3" t="n">
        <v>45392.33221384259</v>
      </c>
      <c r="B6324" t="n">
        <v>1.6663655813</v>
      </c>
      <c r="C6324" t="n">
        <v>1.409407714758978</v>
      </c>
      <c r="D6324" t="n">
        <v>-0.22744563345</v>
      </c>
      <c r="E6324" t="n">
        <v>-0.2174620294228444</v>
      </c>
      <c r="F6324" t="n">
        <v>-9.945512163999998</v>
      </c>
      <c r="G6324" t="n">
        <v>-9.872409440236973</v>
      </c>
    </row>
    <row r="6325">
      <c r="A6325" s="3" t="n">
        <v>45392.33221440973</v>
      </c>
      <c r="B6325" t="n">
        <v>1.9009994892</v>
      </c>
      <c r="C6325" t="n">
        <v>1.472103525532871</v>
      </c>
      <c r="D6325" t="n">
        <v>-0.4285604116499999</v>
      </c>
      <c r="E6325" t="n">
        <v>-0.09334321503589768</v>
      </c>
      <c r="F6325" t="n">
        <v>-9.7994715322</v>
      </c>
      <c r="G6325" t="n">
        <v>-9.873179936612033</v>
      </c>
    </row>
    <row r="6326">
      <c r="A6326" s="3" t="n">
        <v>45392.33221498843</v>
      </c>
      <c r="B6326" t="n">
        <v>0.4812319287999999</v>
      </c>
      <c r="C6326" t="n">
        <v>1.463135972739281</v>
      </c>
      <c r="D6326" t="n">
        <v>0.52433215555</v>
      </c>
      <c r="E6326" t="n">
        <v>0.01875463521223783</v>
      </c>
      <c r="F6326" t="n">
        <v>-9.8784739046</v>
      </c>
      <c r="G6326" t="n">
        <v>-9.833511854487439</v>
      </c>
    </row>
    <row r="6327">
      <c r="A6327" s="3" t="n">
        <v>45392.33221553241</v>
      </c>
      <c r="B6327" t="n">
        <v>2.2146357695</v>
      </c>
      <c r="C6327" t="n">
        <v>1.315109391447323</v>
      </c>
      <c r="D6327" t="n">
        <v>0.0263406619</v>
      </c>
      <c r="E6327" t="n">
        <v>0.143553720222378</v>
      </c>
      <c r="F6327" t="n">
        <v>-9.95270043845</v>
      </c>
      <c r="G6327" t="n">
        <v>-9.806982374571122</v>
      </c>
    </row>
    <row r="6328">
      <c r="A6328" s="3" t="n">
        <v>45392.33221609954</v>
      </c>
      <c r="B6328" t="n">
        <v>0.9433114701499999</v>
      </c>
      <c r="C6328" t="n">
        <v>1.305806629526461</v>
      </c>
      <c r="D6328" t="n">
        <v>0.2992793447</v>
      </c>
      <c r="E6328" t="n">
        <v>0.2881584435847328</v>
      </c>
      <c r="F6328" t="n">
        <v>-10.0388910853</v>
      </c>
      <c r="G6328" t="n">
        <v>-9.845228172415178</v>
      </c>
    </row>
    <row r="6329">
      <c r="A6329" s="3" t="n">
        <v>45392.33221666667</v>
      </c>
      <c r="B6329" t="n">
        <v>0.809244758</v>
      </c>
      <c r="C6329" t="n">
        <v>1.302328949127626</v>
      </c>
      <c r="D6329" t="n">
        <v>0.39982692715</v>
      </c>
      <c r="E6329" t="n">
        <v>0.4065446424152692</v>
      </c>
      <c r="F6329" t="n">
        <v>-9.390063507999999</v>
      </c>
      <c r="G6329" t="n">
        <v>-9.83106378090131</v>
      </c>
    </row>
    <row r="6330">
      <c r="A6330" s="3" t="n">
        <v>45392.33221723379</v>
      </c>
      <c r="B6330" t="n">
        <v>1.51074385245</v>
      </c>
      <c r="C6330" t="n">
        <v>1.370237074384153</v>
      </c>
      <c r="D6330" t="n">
        <v>0.19392650375</v>
      </c>
      <c r="E6330" t="n">
        <v>0.4035920178296049</v>
      </c>
      <c r="F6330" t="n">
        <v>-9.667787836</v>
      </c>
      <c r="G6330" t="n">
        <v>-9.867210658474153</v>
      </c>
    </row>
    <row r="6331">
      <c r="A6331" s="3" t="n">
        <v>45392.33221778935</v>
      </c>
      <c r="B6331" t="n">
        <v>1.51074385245</v>
      </c>
      <c r="C6331" t="n">
        <v>1.36786509948765</v>
      </c>
      <c r="D6331" t="n">
        <v>0.39504128195</v>
      </c>
      <c r="E6331" t="n">
        <v>0.2406237137108398</v>
      </c>
      <c r="F6331" t="n">
        <v>-10.2423986861</v>
      </c>
      <c r="G6331" t="n">
        <v>-9.907426267127416</v>
      </c>
    </row>
    <row r="6332">
      <c r="A6332" s="3" t="n">
        <v>45392.33221835648</v>
      </c>
      <c r="B6332" t="n">
        <v>1.41736493115</v>
      </c>
      <c r="C6332" t="n">
        <v>0.9840274008278581</v>
      </c>
      <c r="D6332" t="n">
        <v>0.6488275773</v>
      </c>
      <c r="E6332" t="n">
        <v>0.2521644263115392</v>
      </c>
      <c r="F6332" t="n">
        <v>-10.0867671506</v>
      </c>
      <c r="G6332" t="n">
        <v>-9.950475403288257</v>
      </c>
    </row>
    <row r="6333">
      <c r="A6333" s="3" t="n">
        <v>45392.33221892361</v>
      </c>
      <c r="B6333" t="n">
        <v>1.1659714584</v>
      </c>
      <c r="C6333" t="n">
        <v>0.9326157753206321</v>
      </c>
      <c r="D6333" t="n">
        <v>0.0047856452</v>
      </c>
      <c r="E6333" t="n">
        <v>0.11564406290035</v>
      </c>
      <c r="F6333" t="n">
        <v>-9.835383484500001</v>
      </c>
      <c r="G6333" t="n">
        <v>-10.01175240439886</v>
      </c>
    </row>
    <row r="6334">
      <c r="A6334" s="3" t="n">
        <v>45392.33221949074</v>
      </c>
      <c r="B6334" t="n">
        <v>0.7685373538499999</v>
      </c>
      <c r="C6334" t="n">
        <v>0.7586075835308878</v>
      </c>
      <c r="D6334" t="n">
        <v>-0.3423697648</v>
      </c>
      <c r="E6334" t="n">
        <v>0.0188838132522145</v>
      </c>
      <c r="F6334" t="n">
        <v>-10.1155006351</v>
      </c>
      <c r="G6334" t="n">
        <v>-10.08075379968546</v>
      </c>
    </row>
    <row r="6335">
      <c r="A6335" s="3" t="n">
        <v>45392.33222005787</v>
      </c>
      <c r="B6335" t="n">
        <v>-0.11253130875</v>
      </c>
      <c r="C6335" t="n">
        <v>0.6058198165156192</v>
      </c>
      <c r="D6335" t="n">
        <v>-0.14605043845</v>
      </c>
      <c r="E6335" t="n">
        <v>-0.0310432134572262</v>
      </c>
      <c r="F6335" t="n">
        <v>-10.084374328</v>
      </c>
      <c r="G6335" t="n">
        <v>-10.02970602603849</v>
      </c>
    </row>
    <row r="6336">
      <c r="A6336" s="3" t="n">
        <v>45392.332220625</v>
      </c>
      <c r="B6336" t="n">
        <v>0.18914085855</v>
      </c>
      <c r="C6336" t="n">
        <v>0.75037063759196</v>
      </c>
      <c r="D6336" t="n">
        <v>0.2442051983</v>
      </c>
      <c r="E6336" t="n">
        <v>-0.1115636735646856</v>
      </c>
      <c r="F6336" t="n">
        <v>-9.964664551449999</v>
      </c>
      <c r="G6336" t="n">
        <v>-9.930751349863431</v>
      </c>
    </row>
    <row r="6337">
      <c r="A6337" s="3" t="n">
        <v>45392.33222118056</v>
      </c>
      <c r="B6337" t="n">
        <v>1.31202189685</v>
      </c>
      <c r="C6337" t="n">
        <v>0.9225023989110748</v>
      </c>
      <c r="D6337" t="n">
        <v>-0.3327984744</v>
      </c>
      <c r="E6337" t="n">
        <v>-0.0933812072324012</v>
      </c>
      <c r="F6337" t="n">
        <v>-9.976638471099999</v>
      </c>
      <c r="G6337" t="n">
        <v>-10.01213826978814</v>
      </c>
    </row>
    <row r="6338">
      <c r="A6338" s="3" t="n">
        <v>45392.33222174768</v>
      </c>
      <c r="B6338" t="n">
        <v>1.21385733035</v>
      </c>
      <c r="C6338" t="n">
        <v>1.183777157353966</v>
      </c>
      <c r="D6338" t="n">
        <v>0.07901217904999999</v>
      </c>
      <c r="E6338" t="n">
        <v>0.002136638155827535</v>
      </c>
      <c r="F6338" t="n">
        <v>-9.904814566500001</v>
      </c>
      <c r="G6338" t="n">
        <v>-10.06199809008499</v>
      </c>
    </row>
    <row r="6339">
      <c r="A6339" s="3" t="n">
        <v>45392.33222285879</v>
      </c>
      <c r="B6339" t="n">
        <v>1.71903709845</v>
      </c>
      <c r="C6339" t="n">
        <v>1.298559218005248</v>
      </c>
      <c r="D6339" t="n">
        <v>0.05506433975</v>
      </c>
      <c r="E6339" t="n">
        <v>0.06770154554545478</v>
      </c>
      <c r="F6339" t="n">
        <v>-10.0053719556</v>
      </c>
      <c r="G6339" t="n">
        <v>-10.04992194353802</v>
      </c>
    </row>
    <row r="6340">
      <c r="A6340" s="3" t="n">
        <v>45392.33222289352</v>
      </c>
      <c r="B6340" t="n">
        <v>1.99915424905</v>
      </c>
      <c r="C6340" t="n">
        <v>1.370347142029258</v>
      </c>
      <c r="D6340" t="n">
        <v>-0.04069759749999999</v>
      </c>
      <c r="E6340" t="n">
        <v>-0.03405431219370638</v>
      </c>
      <c r="F6340" t="n">
        <v>-10.06522194055</v>
      </c>
      <c r="G6340" t="n">
        <v>-10.09243175966751</v>
      </c>
    </row>
    <row r="6341">
      <c r="A6341" s="3" t="n">
        <v>45392.33222346065</v>
      </c>
      <c r="B6341" t="n">
        <v>0.9935901646999999</v>
      </c>
      <c r="C6341" t="n">
        <v>1.387022264536368</v>
      </c>
      <c r="D6341" t="n">
        <v>0.1412549866</v>
      </c>
      <c r="E6341" t="n">
        <v>-0.1578267849625878</v>
      </c>
      <c r="F6341" t="n">
        <v>-10.5201230141</v>
      </c>
      <c r="G6341" t="n">
        <v>-10.07979601686879</v>
      </c>
    </row>
    <row r="6342">
      <c r="A6342" s="3" t="n">
        <v>45392.33222400463</v>
      </c>
      <c r="B6342" t="n">
        <v>1.10851429605</v>
      </c>
      <c r="C6342" t="n">
        <v>1.368561440215621</v>
      </c>
      <c r="D6342" t="n">
        <v>-0.2106860686</v>
      </c>
      <c r="E6342" t="n">
        <v>-0.1346991839266903</v>
      </c>
      <c r="F6342" t="n">
        <v>-9.888055001649999</v>
      </c>
      <c r="G6342" t="n">
        <v>-10.04160620150924</v>
      </c>
    </row>
    <row r="6343">
      <c r="A6343" s="3" t="n">
        <v>45392.33222456019</v>
      </c>
      <c r="B6343" t="n">
        <v>0.5410917204</v>
      </c>
      <c r="C6343" t="n">
        <v>1.428963340684503</v>
      </c>
      <c r="D6343" t="n">
        <v>-0.2370267305</v>
      </c>
      <c r="E6343" t="n">
        <v>-0.2048965790454551</v>
      </c>
      <c r="F6343" t="n">
        <v>-9.945512163999998</v>
      </c>
      <c r="G6343" t="n">
        <v>-10.04022138366075</v>
      </c>
    </row>
    <row r="6344">
      <c r="A6344" s="3" t="n">
        <v>45392.33222569444</v>
      </c>
      <c r="B6344" t="n">
        <v>1.61608688675</v>
      </c>
      <c r="C6344" t="n">
        <v>1.419464971528092</v>
      </c>
      <c r="D6344" t="n">
        <v>-0.6608014969499999</v>
      </c>
      <c r="E6344" t="n">
        <v>-0.2500676548167839</v>
      </c>
      <c r="F6344" t="n">
        <v>-10.0125504234</v>
      </c>
      <c r="G6344" t="n">
        <v>-9.9901440111773</v>
      </c>
    </row>
    <row r="6345">
      <c r="A6345" s="3" t="n">
        <v>45392.33222625</v>
      </c>
      <c r="B6345" t="n">
        <v>2.2218142373</v>
      </c>
      <c r="C6345" t="n">
        <v>1.398782769537416</v>
      </c>
      <c r="D6345" t="n">
        <v>-0.1436478092</v>
      </c>
      <c r="E6345" t="n">
        <v>-0.2397263938061778</v>
      </c>
      <c r="F6345" t="n">
        <v>-9.7036997883</v>
      </c>
      <c r="G6345" t="n">
        <v>-9.909003743358651</v>
      </c>
    </row>
    <row r="6346">
      <c r="A6346" s="3" t="n">
        <v>45392.33222681713</v>
      </c>
      <c r="B6346" t="n">
        <v>1.6639727587</v>
      </c>
      <c r="C6346" t="n">
        <v>1.327999741396857</v>
      </c>
      <c r="D6346" t="n">
        <v>0.22026716565</v>
      </c>
      <c r="E6346" t="n">
        <v>-0.1500965616589748</v>
      </c>
      <c r="F6346" t="n">
        <v>-9.986219568149998</v>
      </c>
      <c r="G6346" t="n">
        <v>-9.861901534754338</v>
      </c>
    </row>
    <row r="6347">
      <c r="A6347" s="3" t="n">
        <v>45392.33222740741</v>
      </c>
      <c r="B6347" t="n">
        <v>1.1659714584</v>
      </c>
      <c r="C6347" t="n">
        <v>1.236528224951519</v>
      </c>
      <c r="D6347" t="n">
        <v>-0.18435521335</v>
      </c>
      <c r="E6347" t="n">
        <v>0.02682182781107236</v>
      </c>
      <c r="F6347" t="n">
        <v>-10.10352671545</v>
      </c>
      <c r="G6347" t="n">
        <v>-9.904807388672289</v>
      </c>
    </row>
    <row r="6348">
      <c r="A6348" s="3" t="n">
        <v>45392.33222795139</v>
      </c>
      <c r="B6348" t="n">
        <v>0.8140304032</v>
      </c>
      <c r="C6348" t="n">
        <v>1.073878922699304</v>
      </c>
      <c r="D6348" t="n">
        <v>-0.0742167272</v>
      </c>
      <c r="E6348" t="n">
        <v>0.1307772325657346</v>
      </c>
      <c r="F6348" t="n">
        <v>-9.768345225099999</v>
      </c>
      <c r="G6348" t="n">
        <v>-9.919111907842336</v>
      </c>
    </row>
    <row r="6349">
      <c r="A6349" s="3" t="n">
        <v>45392.33222851852</v>
      </c>
      <c r="B6349" t="n">
        <v>0.46447236395</v>
      </c>
      <c r="C6349" t="n">
        <v>0.9443191777303057</v>
      </c>
      <c r="D6349" t="n">
        <v>0.3399769422</v>
      </c>
      <c r="E6349" t="n">
        <v>0.2454762910115392</v>
      </c>
      <c r="F6349" t="n">
        <v>-9.804257177399998</v>
      </c>
      <c r="G6349" t="n">
        <v>-9.925959098318792</v>
      </c>
    </row>
    <row r="6350">
      <c r="A6350" s="3" t="n">
        <v>45392.33222907408</v>
      </c>
      <c r="B6350" t="n">
        <v>0.46447236395</v>
      </c>
      <c r="C6350" t="n">
        <v>0.8435899779510513</v>
      </c>
      <c r="D6350" t="n">
        <v>0.4788391062</v>
      </c>
      <c r="E6350" t="n">
        <v>0.2514196695353154</v>
      </c>
      <c r="F6350" t="n">
        <v>-10.0388910853</v>
      </c>
      <c r="G6350" t="n">
        <v>-9.905107920205038</v>
      </c>
    </row>
    <row r="6351">
      <c r="A6351" s="3" t="n">
        <v>45392.3322296412</v>
      </c>
      <c r="B6351" t="n">
        <v>1.47961754535</v>
      </c>
      <c r="C6351" t="n">
        <v>0.9545321522145714</v>
      </c>
      <c r="D6351" t="n">
        <v>0.2106860686</v>
      </c>
      <c r="E6351" t="n">
        <v>0.1112723314801868</v>
      </c>
      <c r="F6351" t="n">
        <v>-9.897626292049999</v>
      </c>
      <c r="G6351" t="n">
        <v>-9.933213070465994</v>
      </c>
    </row>
    <row r="6352">
      <c r="A6352" s="3" t="n">
        <v>45392.33223020833</v>
      </c>
      <c r="B6352" t="n">
        <v>1.017538004</v>
      </c>
      <c r="C6352" t="n">
        <v>0.8823048948424266</v>
      </c>
      <c r="D6352" t="n">
        <v>-0.0766095498</v>
      </c>
      <c r="E6352" t="n">
        <v>0.03368049366818193</v>
      </c>
      <c r="F6352" t="n">
        <v>-10.0101576008</v>
      </c>
      <c r="G6352" t="n">
        <v>-9.907038733007484</v>
      </c>
    </row>
    <row r="6353">
      <c r="A6353" s="3" t="n">
        <v>45392.33223077546</v>
      </c>
      <c r="B6353" t="n">
        <v>1.7405823085</v>
      </c>
      <c r="C6353" t="n">
        <v>1.159673623198138</v>
      </c>
      <c r="D6353" t="n">
        <v>0.0957717439</v>
      </c>
      <c r="E6353" t="n">
        <v>-0.009817782490792543</v>
      </c>
      <c r="F6353" t="n">
        <v>-9.797068902949999</v>
      </c>
      <c r="G6353" t="n">
        <v>-9.896812865864479</v>
      </c>
    </row>
    <row r="6354">
      <c r="A6354" s="3" t="n">
        <v>45392.3322313426</v>
      </c>
      <c r="B6354" t="n">
        <v>0.6009417053499999</v>
      </c>
      <c r="C6354" t="n">
        <v>1.256089382833453</v>
      </c>
      <c r="D6354" t="n">
        <v>-0.265760215</v>
      </c>
      <c r="E6354" t="n">
        <v>-0.1529396215046624</v>
      </c>
      <c r="F6354" t="n">
        <v>-9.809042822599999</v>
      </c>
      <c r="G6354" t="n">
        <v>-9.90901222416786</v>
      </c>
    </row>
    <row r="6355">
      <c r="A6355" s="3" t="n">
        <v>45392.33223188658</v>
      </c>
      <c r="B6355" t="n">
        <v>1.03908321405</v>
      </c>
      <c r="C6355" t="n">
        <v>1.151352966414688</v>
      </c>
      <c r="D6355" t="n">
        <v>-0.7924851931499999</v>
      </c>
      <c r="E6355" t="n">
        <v>-0.2910770992149192</v>
      </c>
      <c r="F6355" t="n">
        <v>-10.23042476645</v>
      </c>
      <c r="G6355" t="n">
        <v>-9.858092622750609</v>
      </c>
    </row>
    <row r="6356">
      <c r="A6356" s="3" t="n">
        <v>45392.33223247685</v>
      </c>
      <c r="B6356" t="n">
        <v>0.5841821404999999</v>
      </c>
      <c r="C6356" t="n">
        <v>1.044071072830189</v>
      </c>
      <c r="D6356" t="n">
        <v>0.08858346944999999</v>
      </c>
      <c r="E6356" t="n">
        <v>-0.3193056212475534</v>
      </c>
      <c r="F6356" t="n">
        <v>-9.473851525600001</v>
      </c>
      <c r="G6356" t="n">
        <v>-9.847836078394783</v>
      </c>
    </row>
    <row r="6357">
      <c r="A6357" s="3" t="n">
        <v>45392.33223303241</v>
      </c>
      <c r="B6357" t="n">
        <v>2.57855074435</v>
      </c>
      <c r="C6357" t="n">
        <v>1.161755924740796</v>
      </c>
      <c r="D6357" t="n">
        <v>0.1675956485</v>
      </c>
      <c r="E6357" t="n">
        <v>-0.2941535070400941</v>
      </c>
      <c r="F6357" t="n">
        <v>-9.8784739046</v>
      </c>
      <c r="G6357" t="n">
        <v>-9.851330286084876</v>
      </c>
    </row>
    <row r="6358">
      <c r="A6358" s="3" t="n">
        <v>45392.33223362268</v>
      </c>
      <c r="B6358" t="n">
        <v>0.31603890955</v>
      </c>
      <c r="C6358" t="n">
        <v>1.04981036330921</v>
      </c>
      <c r="D6358" t="n">
        <v>-0.6655871421499999</v>
      </c>
      <c r="E6358" t="n">
        <v>-0.1855877881005832</v>
      </c>
      <c r="F6358" t="n">
        <v>-10.1083221673</v>
      </c>
      <c r="G6358" t="n">
        <v>-9.863274785784878</v>
      </c>
    </row>
    <row r="6359">
      <c r="A6359" s="3" t="n">
        <v>45392.3322341551</v>
      </c>
      <c r="B6359" t="n">
        <v>0.76375170865</v>
      </c>
      <c r="C6359" t="n">
        <v>1.186051728670866</v>
      </c>
      <c r="D6359" t="n">
        <v>-0.36152215225</v>
      </c>
      <c r="E6359" t="n">
        <v>-0.04449617708927747</v>
      </c>
      <c r="F6359" t="n">
        <v>-9.64624262595</v>
      </c>
      <c r="G6359" t="n">
        <v>-9.889863082741869</v>
      </c>
    </row>
    <row r="6360">
      <c r="A6360" s="3" t="n">
        <v>45392.3322347338</v>
      </c>
      <c r="B6360" t="n">
        <v>1.61847970935</v>
      </c>
      <c r="C6360" t="n">
        <v>1.218822832711309</v>
      </c>
      <c r="D6360" t="n">
        <v>0.1771669389</v>
      </c>
      <c r="E6360" t="n">
        <v>0.04458724863613067</v>
      </c>
      <c r="F6360" t="n">
        <v>-9.95748608365</v>
      </c>
      <c r="G6360" t="n">
        <v>-9.892095912933128</v>
      </c>
    </row>
    <row r="6361">
      <c r="A6361" s="3" t="n">
        <v>45392.33223527778</v>
      </c>
      <c r="B6361" t="n">
        <v>1.44131277045</v>
      </c>
      <c r="C6361" t="n">
        <v>1.310343748155831</v>
      </c>
      <c r="D6361" t="n">
        <v>0.2705458602</v>
      </c>
      <c r="E6361" t="n">
        <v>0.01610197067622381</v>
      </c>
      <c r="F6361" t="n">
        <v>-10.02213152045</v>
      </c>
      <c r="G6361" t="n">
        <v>-9.98059295127905</v>
      </c>
    </row>
    <row r="6362">
      <c r="A6362" s="3" t="n">
        <v>45392.33223585648</v>
      </c>
      <c r="B6362" t="n">
        <v>0.5770036727</v>
      </c>
      <c r="C6362" t="n">
        <v>1.130682262663989</v>
      </c>
      <c r="D6362" t="n">
        <v>0.42138194385</v>
      </c>
      <c r="E6362" t="n">
        <v>0.1070088618185318</v>
      </c>
      <c r="F6362" t="n">
        <v>-9.919181308749998</v>
      </c>
      <c r="G6362" t="n">
        <v>-10.01223094148767</v>
      </c>
    </row>
    <row r="6363">
      <c r="A6363" s="3" t="n">
        <v>45392.33223641204</v>
      </c>
      <c r="B6363" t="n">
        <v>1.8770516499</v>
      </c>
      <c r="C6363" t="n">
        <v>1.435001493965622</v>
      </c>
      <c r="D6363" t="n">
        <v>-0.07182390459999999</v>
      </c>
      <c r="E6363" t="n">
        <v>0.2047919290601404</v>
      </c>
      <c r="F6363" t="n">
        <v>-10.141841297</v>
      </c>
      <c r="G6363" t="n">
        <v>-10.0203167872949</v>
      </c>
    </row>
    <row r="6364">
      <c r="A6364" s="3" t="n">
        <v>45392.33223753472</v>
      </c>
      <c r="B6364" t="n">
        <v>1.52031514285</v>
      </c>
      <c r="C6364" t="n">
        <v>1.357036386251869</v>
      </c>
      <c r="D6364" t="n">
        <v>0.009581097049999999</v>
      </c>
      <c r="E6364" t="n">
        <v>0.1706699075487184</v>
      </c>
      <c r="F6364" t="n">
        <v>-9.943119341399999</v>
      </c>
      <c r="G6364" t="n">
        <v>-10.02911753560119</v>
      </c>
    </row>
    <row r="6365">
      <c r="A6365" s="3" t="n">
        <v>45392.33223756945</v>
      </c>
      <c r="B6365" t="n">
        <v>1.2665288475</v>
      </c>
      <c r="C6365" t="n">
        <v>1.222319189177859</v>
      </c>
      <c r="D6365" t="n">
        <v>0.16040737405</v>
      </c>
      <c r="E6365" t="n">
        <v>0.1706426135158513</v>
      </c>
      <c r="F6365" t="n">
        <v>-10.1083221673</v>
      </c>
      <c r="G6365" t="n">
        <v>-10.00489641308266</v>
      </c>
    </row>
    <row r="6366">
      <c r="A6366" s="3" t="n">
        <v>45392.332238125</v>
      </c>
      <c r="B6366" t="n">
        <v>0.7541706116</v>
      </c>
      <c r="C6366" t="n">
        <v>1.365542134981822</v>
      </c>
      <c r="D6366" t="n">
        <v>0.2346339079</v>
      </c>
      <c r="E6366" t="n">
        <v>0.1681918196701636</v>
      </c>
      <c r="F6366" t="n">
        <v>-10.1777532493</v>
      </c>
      <c r="G6366" t="n">
        <v>-10.03691866852788</v>
      </c>
    </row>
    <row r="6367">
      <c r="A6367" s="3" t="n">
        <v>45392.33223866898</v>
      </c>
      <c r="B6367" t="n">
        <v>1.88184710175</v>
      </c>
      <c r="C6367" t="n">
        <v>1.346813993726111</v>
      </c>
      <c r="D6367" t="n">
        <v>0.06703825939999999</v>
      </c>
      <c r="E6367" t="n">
        <v>0.08974115705512842</v>
      </c>
      <c r="F6367" t="n">
        <v>-9.739611740599999</v>
      </c>
      <c r="G6367" t="n">
        <v>-10.11723814945865</v>
      </c>
    </row>
    <row r="6368">
      <c r="A6368" s="3" t="n">
        <v>45392.33223923611</v>
      </c>
      <c r="B6368" t="n">
        <v>0.8690947429499999</v>
      </c>
      <c r="C6368" t="n">
        <v>1.289253027185785</v>
      </c>
      <c r="D6368" t="n">
        <v>0.3088506351</v>
      </c>
      <c r="E6368" t="n">
        <v>0.1761846280286719</v>
      </c>
      <c r="F6368" t="n">
        <v>-9.940726518799998</v>
      </c>
      <c r="G6368" t="n">
        <v>-10.03943417711984</v>
      </c>
    </row>
    <row r="6369">
      <c r="A6369" s="3" t="n">
        <v>45392.33223980324</v>
      </c>
      <c r="B6369" t="n">
        <v>1.3934268985</v>
      </c>
      <c r="C6369" t="n">
        <v>1.341110523807813</v>
      </c>
      <c r="D6369" t="n">
        <v>0.34955803925</v>
      </c>
      <c r="E6369" t="n">
        <v>0.1502005715832172</v>
      </c>
      <c r="F6369" t="n">
        <v>-10.3190082359</v>
      </c>
      <c r="G6369" t="n">
        <v>-10.01565892571611</v>
      </c>
    </row>
    <row r="6370">
      <c r="A6370" s="3" t="n">
        <v>45392.3322403588</v>
      </c>
      <c r="B6370" t="n">
        <v>1.9345186189</v>
      </c>
      <c r="C6370" t="n">
        <v>1.37587411510688</v>
      </c>
      <c r="D6370" t="n">
        <v>-0.2059004234</v>
      </c>
      <c r="E6370" t="n">
        <v>0.1498715801920751</v>
      </c>
      <c r="F6370" t="n">
        <v>-10.2208436694</v>
      </c>
      <c r="G6370" t="n">
        <v>-9.996068965085925</v>
      </c>
    </row>
    <row r="6371">
      <c r="A6371" s="3" t="n">
        <v>45392.33224148148</v>
      </c>
      <c r="B6371" t="n">
        <v>0.7014990944499999</v>
      </c>
      <c r="C6371" t="n">
        <v>1.343041405188232</v>
      </c>
      <c r="D6371" t="n">
        <v>-0.16040737405</v>
      </c>
      <c r="E6371" t="n">
        <v>0.121626027963054</v>
      </c>
      <c r="F6371" t="n">
        <v>-9.99818368115</v>
      </c>
      <c r="G6371" t="n">
        <v>-9.969134966571939</v>
      </c>
    </row>
    <row r="6372">
      <c r="A6372" s="3" t="n">
        <v>45392.3322415162</v>
      </c>
      <c r="B6372" t="n">
        <v>1.7788870834</v>
      </c>
      <c r="C6372" t="n">
        <v>1.237305441967836</v>
      </c>
      <c r="D6372" t="n">
        <v>0.6224967220500001</v>
      </c>
      <c r="E6372" t="n">
        <v>0.1019914916510492</v>
      </c>
      <c r="F6372" t="n">
        <v>-9.370901313899999</v>
      </c>
      <c r="G6372" t="n">
        <v>-9.949283198103872</v>
      </c>
    </row>
    <row r="6373">
      <c r="A6373" s="3" t="n">
        <v>45392.33224206018</v>
      </c>
      <c r="B6373" t="n">
        <v>0.9337401797499999</v>
      </c>
      <c r="C6373" t="n">
        <v>1.205913898131355</v>
      </c>
      <c r="D6373" t="n">
        <v>-0.07901217904999999</v>
      </c>
      <c r="E6373" t="n">
        <v>0.06368379075757594</v>
      </c>
      <c r="F6373" t="n">
        <v>-10.10113389285</v>
      </c>
      <c r="G6373" t="n">
        <v>-9.881630937260983</v>
      </c>
    </row>
    <row r="6374">
      <c r="A6374" s="3" t="n">
        <v>45392.33224261574</v>
      </c>
      <c r="B6374" t="n">
        <v>1.0821834408</v>
      </c>
      <c r="C6374" t="n">
        <v>0.9858493346700492</v>
      </c>
      <c r="D6374" t="n">
        <v>0.19392650375</v>
      </c>
      <c r="E6374" t="n">
        <v>0.05726441252995354</v>
      </c>
      <c r="F6374" t="n">
        <v>-10.03409563345</v>
      </c>
      <c r="G6374" t="n">
        <v>-9.849317385449911</v>
      </c>
    </row>
    <row r="6375">
      <c r="A6375" s="3" t="n">
        <v>45392.33224434028</v>
      </c>
      <c r="B6375" t="n">
        <v>0.9840188742999999</v>
      </c>
      <c r="C6375" t="n">
        <v>0.9958506318139888</v>
      </c>
      <c r="D6375" t="n">
        <v>-0.1364693414</v>
      </c>
      <c r="E6375" t="n">
        <v>0.04134129320477867</v>
      </c>
      <c r="F6375" t="n">
        <v>-9.763549773249999</v>
      </c>
      <c r="G6375" t="n">
        <v>-9.877204754931029</v>
      </c>
    </row>
    <row r="6376">
      <c r="A6376" s="3" t="n">
        <v>45392.33224440972</v>
      </c>
      <c r="B6376" t="n">
        <v>1.20189321735</v>
      </c>
      <c r="C6376" t="n">
        <v>1.203662208997789</v>
      </c>
      <c r="D6376" t="n">
        <v>0.007178467799999999</v>
      </c>
      <c r="E6376" t="n">
        <v>-0.01517662524032638</v>
      </c>
      <c r="F6376" t="n">
        <v>-9.883259549799998</v>
      </c>
      <c r="G6376" t="n">
        <v>-9.957519115373222</v>
      </c>
    </row>
    <row r="6377">
      <c r="A6377" s="3" t="n">
        <v>45392.33224443287</v>
      </c>
      <c r="B6377" t="n">
        <v>0.7924851931499999</v>
      </c>
      <c r="C6377" t="n">
        <v>1.421974902444992</v>
      </c>
      <c r="D6377" t="n">
        <v>0.01436674225</v>
      </c>
      <c r="E6377" t="n">
        <v>-0.03450349791048962</v>
      </c>
      <c r="F6377" t="n">
        <v>-10.0867671506</v>
      </c>
      <c r="G6377" t="n">
        <v>-10.05341624266541</v>
      </c>
    </row>
    <row r="6378">
      <c r="A6378" s="3" t="n">
        <v>45392.33224487268</v>
      </c>
      <c r="B6378" t="n">
        <v>1.3551221236</v>
      </c>
      <c r="C6378" t="n">
        <v>1.474289494109911</v>
      </c>
      <c r="D6378" t="n">
        <v>-0.07901217904999999</v>
      </c>
      <c r="E6378" t="n">
        <v>0.07695323973648042</v>
      </c>
      <c r="F6378" t="n">
        <v>-10.10352671545</v>
      </c>
      <c r="G6378" t="n">
        <v>-10.03078599194199</v>
      </c>
    </row>
    <row r="6379">
      <c r="A6379" s="3" t="n">
        <v>45392.33224543981</v>
      </c>
      <c r="B6379" t="n">
        <v>2.37025749835</v>
      </c>
      <c r="C6379" t="n">
        <v>1.436466890931239</v>
      </c>
      <c r="D6379" t="n">
        <v>-0.09816456649999999</v>
      </c>
      <c r="E6379" t="n">
        <v>0.01843823930862475</v>
      </c>
      <c r="F6379" t="n">
        <v>-10.00057650375</v>
      </c>
      <c r="G6379" t="n">
        <v>-10.06981396727567</v>
      </c>
    </row>
    <row r="6380">
      <c r="A6380" s="3" t="n">
        <v>45392.33224600695</v>
      </c>
      <c r="B6380" t="n">
        <v>1.8674803595</v>
      </c>
      <c r="C6380" t="n">
        <v>1.533617509255482</v>
      </c>
      <c r="D6380" t="n">
        <v>0.32082455475</v>
      </c>
      <c r="E6380" t="n">
        <v>0.02987907952272735</v>
      </c>
      <c r="F6380" t="n">
        <v>-10.1825388945</v>
      </c>
      <c r="G6380" t="n">
        <v>-10.11099023902042</v>
      </c>
    </row>
    <row r="6381">
      <c r="A6381" s="3" t="n">
        <v>45392.33224657407</v>
      </c>
      <c r="B6381" t="n">
        <v>1.69269643655</v>
      </c>
      <c r="C6381" t="n">
        <v>1.49069339073765</v>
      </c>
      <c r="D6381" t="n">
        <v>0.3136362803</v>
      </c>
      <c r="E6381" t="n">
        <v>0.06652973087808876</v>
      </c>
      <c r="F6381" t="n">
        <v>-10.1466269422</v>
      </c>
      <c r="G6381" t="n">
        <v>-10.13435249101728</v>
      </c>
    </row>
    <row r="6382">
      <c r="A6382" s="3" t="n">
        <v>45392.3322471412</v>
      </c>
      <c r="B6382" t="n">
        <v>-0.1077358569</v>
      </c>
      <c r="C6382" t="n">
        <v>1.43597239803427</v>
      </c>
      <c r="D6382" t="n">
        <v>-0.1053430343</v>
      </c>
      <c r="E6382" t="n">
        <v>0.09498611465244783</v>
      </c>
      <c r="F6382" t="n">
        <v>-10.0508551983</v>
      </c>
      <c r="G6382" t="n">
        <v>-10.1197476460484</v>
      </c>
    </row>
    <row r="6383">
      <c r="A6383" s="3" t="n">
        <v>45392.33224826389</v>
      </c>
      <c r="B6383" t="n">
        <v>1.62565817715</v>
      </c>
      <c r="C6383" t="n">
        <v>1.339914775428209</v>
      </c>
      <c r="D6383" t="n">
        <v>-0.36152215225</v>
      </c>
      <c r="E6383" t="n">
        <v>0.07917653758962727</v>
      </c>
      <c r="F6383" t="n">
        <v>-10.02930998825</v>
      </c>
      <c r="G6383" t="n">
        <v>-10.04948992517357</v>
      </c>
    </row>
    <row r="6384">
      <c r="A6384" s="3" t="n">
        <v>45392.33224883102</v>
      </c>
      <c r="B6384" t="n">
        <v>1.93211598965</v>
      </c>
      <c r="C6384" t="n">
        <v>1.293236492987649</v>
      </c>
      <c r="D6384" t="n">
        <v>0.29209107025</v>
      </c>
      <c r="E6384" t="n">
        <v>0.1375413522587417</v>
      </c>
      <c r="F6384" t="n">
        <v>-10.1178934577</v>
      </c>
      <c r="G6384" t="n">
        <v>-10.03910968901553</v>
      </c>
    </row>
    <row r="6385">
      <c r="A6385" s="3" t="n">
        <v>45392.33224938657</v>
      </c>
      <c r="B6385" t="n">
        <v>0.9672593094499999</v>
      </c>
      <c r="C6385" t="n">
        <v>1.275801435113174</v>
      </c>
      <c r="D6385" t="n">
        <v>0.3734960719</v>
      </c>
      <c r="E6385" t="n">
        <v>0.05282803494149197</v>
      </c>
      <c r="F6385" t="n">
        <v>-10.1466269422</v>
      </c>
      <c r="G6385" t="n">
        <v>-9.990751657728117</v>
      </c>
    </row>
    <row r="6386">
      <c r="A6386" s="3" t="n">
        <v>45392.33224994213</v>
      </c>
      <c r="B6386" t="n">
        <v>1.44131277045</v>
      </c>
      <c r="C6386" t="n">
        <v>1.30161377231667</v>
      </c>
      <c r="D6386" t="n">
        <v>-0.04549304934999999</v>
      </c>
      <c r="E6386" t="n">
        <v>-0.009549391167599133</v>
      </c>
      <c r="F6386" t="n">
        <v>-9.809042822599999</v>
      </c>
      <c r="G6386" t="n">
        <v>-10.00097000415352</v>
      </c>
    </row>
    <row r="6387">
      <c r="A6387" s="3" t="n">
        <v>45392.33225056713</v>
      </c>
      <c r="B6387" t="n">
        <v>1.6328464516</v>
      </c>
      <c r="C6387" t="n">
        <v>1.3567201275042</v>
      </c>
      <c r="D6387" t="n">
        <v>-0.0383047749</v>
      </c>
      <c r="E6387" t="n">
        <v>0.01705870196398605</v>
      </c>
      <c r="F6387" t="n">
        <v>-9.756371305449999</v>
      </c>
      <c r="G6387" t="n">
        <v>-9.984941960531145</v>
      </c>
    </row>
    <row r="6388">
      <c r="A6388" s="3" t="n">
        <v>45392.33225108797</v>
      </c>
      <c r="B6388" t="n">
        <v>1.0965403764</v>
      </c>
      <c r="C6388" t="n">
        <v>1.048761920413523</v>
      </c>
      <c r="D6388" t="n">
        <v>0.29687671545</v>
      </c>
      <c r="E6388" t="n">
        <v>0.08542495093298394</v>
      </c>
      <c r="F6388" t="n">
        <v>-10.26394389615</v>
      </c>
      <c r="G6388" t="n">
        <v>-9.997555004021123</v>
      </c>
    </row>
    <row r="6389">
      <c r="A6389" s="3" t="n">
        <v>45392.33225165509</v>
      </c>
      <c r="B6389" t="n">
        <v>0.4070152016</v>
      </c>
      <c r="C6389" t="n">
        <v>1.007803246574012</v>
      </c>
      <c r="D6389" t="n">
        <v>-0.58897759235</v>
      </c>
      <c r="E6389" t="n">
        <v>-0.04996200147517496</v>
      </c>
      <c r="F6389" t="n">
        <v>-9.959878906249999</v>
      </c>
      <c r="G6389" t="n">
        <v>-10.04193468999525</v>
      </c>
    </row>
    <row r="6390">
      <c r="A6390" s="3" t="n">
        <v>45392.3322527662</v>
      </c>
      <c r="B6390" t="n">
        <v>1.17076691025</v>
      </c>
      <c r="C6390" t="n">
        <v>1.078077769051984</v>
      </c>
      <c r="D6390" t="n">
        <v>-0.05267151714999999</v>
      </c>
      <c r="E6390" t="n">
        <v>-0.03026057878111899</v>
      </c>
      <c r="F6390" t="n">
        <v>-10.1202862803</v>
      </c>
      <c r="G6390" t="n">
        <v>-9.995820689967859</v>
      </c>
    </row>
    <row r="6391">
      <c r="A6391" s="3" t="n">
        <v>45392.33225280092</v>
      </c>
      <c r="B6391" t="n">
        <v>0.9816260517000001</v>
      </c>
      <c r="C6391" t="n">
        <v>1.027269103934152</v>
      </c>
      <c r="D6391" t="n">
        <v>0.39743410455</v>
      </c>
      <c r="E6391" t="n">
        <v>0.02028019791864808</v>
      </c>
      <c r="F6391" t="n">
        <v>-9.904814566500001</v>
      </c>
      <c r="G6391" t="n">
        <v>-10.03199056402066</v>
      </c>
    </row>
    <row r="6392">
      <c r="A6392" s="3" t="n">
        <v>45392.33225334491</v>
      </c>
      <c r="B6392" t="n">
        <v>0.97683059985</v>
      </c>
      <c r="C6392" t="n">
        <v>0.9830970492000028</v>
      </c>
      <c r="D6392" t="n">
        <v>0.28251977985</v>
      </c>
      <c r="E6392" t="n">
        <v>0.04007550385641036</v>
      </c>
      <c r="F6392" t="n">
        <v>-10.1753604267</v>
      </c>
      <c r="G6392" t="n">
        <v>-10.03186737512357</v>
      </c>
    </row>
    <row r="6393">
      <c r="A6393" s="3" t="n">
        <v>45392.33225390047</v>
      </c>
      <c r="B6393" t="n">
        <v>1.4628579805</v>
      </c>
      <c r="C6393" t="n">
        <v>0.9238442869490702</v>
      </c>
      <c r="D6393" t="n">
        <v>-0.48842020325</v>
      </c>
      <c r="E6393" t="n">
        <v>0.04153324294848498</v>
      </c>
      <c r="F6393" t="n">
        <v>-9.99100521335</v>
      </c>
      <c r="G6393" t="n">
        <v>-9.943237752698398</v>
      </c>
    </row>
    <row r="6394">
      <c r="A6394" s="3" t="n">
        <v>45392.33225446759</v>
      </c>
      <c r="B6394" t="n">
        <v>0.92895453455</v>
      </c>
      <c r="C6394" t="n">
        <v>0.8307483869396293</v>
      </c>
      <c r="D6394" t="n">
        <v>0.3663176041</v>
      </c>
      <c r="E6394" t="n">
        <v>0.09881630868683014</v>
      </c>
      <c r="F6394" t="n">
        <v>-9.54568523685</v>
      </c>
      <c r="G6394" t="n">
        <v>-9.941485791246999</v>
      </c>
    </row>
    <row r="6395">
      <c r="A6395" s="3" t="n">
        <v>45392.33225502315</v>
      </c>
      <c r="B6395" t="n">
        <v>0.6703727873499999</v>
      </c>
      <c r="C6395" t="n">
        <v>0.7725059839505849</v>
      </c>
      <c r="D6395" t="n">
        <v>-0.04310022674999999</v>
      </c>
      <c r="E6395" t="n">
        <v>0.07034172889055965</v>
      </c>
      <c r="F6395" t="n">
        <v>-10.2567556217</v>
      </c>
      <c r="G6395" t="n">
        <v>-9.912995849984991</v>
      </c>
    </row>
    <row r="6396">
      <c r="A6396" s="3" t="n">
        <v>45392.33225559028</v>
      </c>
      <c r="B6396" t="n">
        <v>0.39025563675</v>
      </c>
      <c r="C6396" t="n">
        <v>0.9110133941012846</v>
      </c>
      <c r="D6396" t="n">
        <v>0.04788587195</v>
      </c>
      <c r="E6396" t="n">
        <v>-0.02586148475011662</v>
      </c>
      <c r="F6396" t="n">
        <v>-9.940726518799998</v>
      </c>
      <c r="G6396" t="n">
        <v>-9.919551835532893</v>
      </c>
    </row>
    <row r="6397">
      <c r="A6397" s="3" t="n">
        <v>45392.33225615741</v>
      </c>
      <c r="B6397" t="n">
        <v>0.4836247513999999</v>
      </c>
      <c r="C6397" t="n">
        <v>0.9564654795426599</v>
      </c>
      <c r="D6397" t="n">
        <v>-0.0383047749</v>
      </c>
      <c r="E6397" t="n">
        <v>0.004325875616200488</v>
      </c>
      <c r="F6397" t="n">
        <v>-9.730040450199999</v>
      </c>
      <c r="G6397" t="n">
        <v>-9.933202829488838</v>
      </c>
    </row>
    <row r="6398">
      <c r="A6398" s="3" t="n">
        <v>45392.33225672453</v>
      </c>
      <c r="B6398" t="n">
        <v>1.2545647345</v>
      </c>
      <c r="C6398" t="n">
        <v>1.056670240710492</v>
      </c>
      <c r="D6398" t="n">
        <v>0.0311263071</v>
      </c>
      <c r="E6398" t="n">
        <v>0.03931902024696984</v>
      </c>
      <c r="F6398" t="n">
        <v>-10.0460695531</v>
      </c>
      <c r="G6398" t="n">
        <v>-9.993118923603875</v>
      </c>
    </row>
    <row r="6399">
      <c r="A6399" s="3" t="n">
        <v>45392.33225731482</v>
      </c>
      <c r="B6399" t="n">
        <v>1.98479731345</v>
      </c>
      <c r="C6399" t="n">
        <v>1.224509318151868</v>
      </c>
      <c r="D6399" t="n">
        <v>0.1436478092</v>
      </c>
      <c r="E6399" t="n">
        <v>-0.07555884383123564</v>
      </c>
      <c r="F6399" t="n">
        <v>-10.0101576008</v>
      </c>
      <c r="G6399" t="n">
        <v>-10.03795616180737</v>
      </c>
    </row>
    <row r="6400">
      <c r="A6400" s="3" t="n">
        <v>45392.3322578588</v>
      </c>
      <c r="B6400" t="n">
        <v>1.5586297244</v>
      </c>
      <c r="C6400" t="n">
        <v>1.265188605333337</v>
      </c>
      <c r="D6400" t="n">
        <v>-0.4165864919999999</v>
      </c>
      <c r="E6400" t="n">
        <v>-0.08473910263473214</v>
      </c>
      <c r="F6400" t="n">
        <v>-10.06761476315</v>
      </c>
      <c r="G6400" t="n">
        <v>-9.998884548024154</v>
      </c>
    </row>
    <row r="6401">
      <c r="A6401" s="3" t="n">
        <v>45392.33225841435</v>
      </c>
      <c r="B6401" t="n">
        <v>0.8523351781</v>
      </c>
      <c r="C6401" t="n">
        <v>1.333883068476461</v>
      </c>
      <c r="D6401" t="n">
        <v>0.14605043845</v>
      </c>
      <c r="E6401" t="n">
        <v>-0.1105187967235434</v>
      </c>
      <c r="F6401" t="n">
        <v>-10.15620803925</v>
      </c>
      <c r="G6401" t="n">
        <v>-10.09097402057544</v>
      </c>
    </row>
    <row r="6402">
      <c r="A6402" s="3" t="n">
        <v>45392.33225899305</v>
      </c>
      <c r="B6402" t="n">
        <v>1.3670862366</v>
      </c>
      <c r="C6402" t="n">
        <v>1.46173053578054</v>
      </c>
      <c r="D6402" t="n">
        <v>-0.1987219556</v>
      </c>
      <c r="E6402" t="n">
        <v>-0.1559090934121217</v>
      </c>
      <c r="F6402" t="n">
        <v>-9.99818368115</v>
      </c>
      <c r="G6402" t="n">
        <v>-10.05006652876238</v>
      </c>
    </row>
    <row r="6403">
      <c r="A6403" s="3" t="n">
        <v>45392.33225954861</v>
      </c>
      <c r="B6403" t="n">
        <v>0.97683059985</v>
      </c>
      <c r="C6403" t="n">
        <v>1.361508401526461</v>
      </c>
      <c r="D6403" t="n">
        <v>-0.196329133</v>
      </c>
      <c r="E6403" t="n">
        <v>-0.05112798701491854</v>
      </c>
      <c r="F6403" t="n">
        <v>-10.0053719556</v>
      </c>
      <c r="G6403" t="n">
        <v>-10.04485446573231</v>
      </c>
    </row>
    <row r="6404">
      <c r="A6404" s="3" t="n">
        <v>45392.33226011574</v>
      </c>
      <c r="B6404" t="n">
        <v>1.07020952115</v>
      </c>
      <c r="C6404" t="n">
        <v>1.108303830253849</v>
      </c>
      <c r="D6404" t="n">
        <v>-0.04788587195</v>
      </c>
      <c r="E6404" t="n">
        <v>0.05290509372272742</v>
      </c>
      <c r="F6404" t="n">
        <v>-10.06522194055</v>
      </c>
      <c r="G6404" t="n">
        <v>-10.01783136157334</v>
      </c>
    </row>
    <row r="6405">
      <c r="A6405" s="3" t="n">
        <v>45392.33226123843</v>
      </c>
      <c r="B6405" t="n">
        <v>1.9009994892</v>
      </c>
      <c r="C6405" t="n">
        <v>1.180420242763873</v>
      </c>
      <c r="D6405" t="n">
        <v>0.09097629205</v>
      </c>
      <c r="E6405" t="n">
        <v>0.0919372065940562</v>
      </c>
      <c r="F6405" t="n">
        <v>-10.0748030376</v>
      </c>
      <c r="G6405" t="n">
        <v>-10.01061561021588</v>
      </c>
    </row>
    <row r="6406">
      <c r="A6406" s="3" t="n">
        <v>45392.33226127315</v>
      </c>
      <c r="B6406" t="n">
        <v>1.7621373252</v>
      </c>
      <c r="C6406" t="n">
        <v>1.207215119431938</v>
      </c>
      <c r="D6406" t="n">
        <v>0.08619064685</v>
      </c>
      <c r="E6406" t="n">
        <v>0.01092536245769232</v>
      </c>
      <c r="F6406" t="n">
        <v>-9.631875883699999</v>
      </c>
      <c r="G6406" t="n">
        <v>-9.959778599536275</v>
      </c>
    </row>
    <row r="6407">
      <c r="A6407" s="3" t="n">
        <v>45392.33226180555</v>
      </c>
      <c r="B6407" t="n">
        <v>0.28730542505</v>
      </c>
      <c r="C6407" t="n">
        <v>1.179696036519933</v>
      </c>
      <c r="D6407" t="n">
        <v>0.7134730141</v>
      </c>
      <c r="E6407" t="n">
        <v>0.08597307180407948</v>
      </c>
      <c r="F6407" t="n">
        <v>-10.3237938811</v>
      </c>
      <c r="G6407" t="n">
        <v>-9.932315384812149</v>
      </c>
    </row>
    <row r="6408">
      <c r="A6408" s="3" t="n">
        <v>45392.33226237269</v>
      </c>
      <c r="B6408" t="n">
        <v>0.52672497815</v>
      </c>
      <c r="C6408" t="n">
        <v>1.316394359768535</v>
      </c>
      <c r="D6408" t="n">
        <v>-0.21787434305</v>
      </c>
      <c r="E6408" t="n">
        <v>0.03778237076841499</v>
      </c>
      <c r="F6408" t="n">
        <v>-9.739611740599999</v>
      </c>
      <c r="G6408" t="n">
        <v>-9.874831042725901</v>
      </c>
    </row>
    <row r="6409">
      <c r="A6409" s="3" t="n">
        <v>45392.33226292824</v>
      </c>
      <c r="B6409" t="n">
        <v>2.0805592507</v>
      </c>
      <c r="C6409" t="n">
        <v>1.246855358899887</v>
      </c>
      <c r="D6409" t="n">
        <v>-0.46207954135</v>
      </c>
      <c r="E6409" t="n">
        <v>0.1108692530199304</v>
      </c>
      <c r="F6409" t="n">
        <v>-9.955093261049999</v>
      </c>
      <c r="G6409" t="n">
        <v>-9.83588273213639</v>
      </c>
    </row>
    <row r="6410">
      <c r="A6410" s="3" t="n">
        <v>45392.33226349537</v>
      </c>
      <c r="B6410" t="n">
        <v>1.1540073454</v>
      </c>
      <c r="C6410" t="n">
        <v>1.228945078538581</v>
      </c>
      <c r="D6410" t="n">
        <v>0.0383047749</v>
      </c>
      <c r="E6410" t="n">
        <v>0.1489695741259911</v>
      </c>
      <c r="F6410" t="n">
        <v>-9.622294786649999</v>
      </c>
      <c r="G6410" t="n">
        <v>-9.837645391751424</v>
      </c>
    </row>
    <row r="6411">
      <c r="A6411" s="3" t="n">
        <v>45392.33226407407</v>
      </c>
      <c r="B6411" t="n">
        <v>1.65199883905</v>
      </c>
      <c r="C6411" t="n">
        <v>1.420061942774596</v>
      </c>
      <c r="D6411" t="n">
        <v>0.45968671875</v>
      </c>
      <c r="E6411" t="n">
        <v>0.09512439070338025</v>
      </c>
      <c r="F6411" t="n">
        <v>-9.82580238745</v>
      </c>
      <c r="G6411" t="n">
        <v>-9.767990768421939</v>
      </c>
    </row>
    <row r="6412">
      <c r="A6412" s="3" t="n">
        <v>45392.33226462963</v>
      </c>
      <c r="B6412" t="n">
        <v>1.6328464516</v>
      </c>
      <c r="C6412" t="n">
        <v>1.549383402150121</v>
      </c>
      <c r="D6412" t="n">
        <v>-0.0263406619</v>
      </c>
      <c r="E6412" t="n">
        <v>-0.009908579725757649</v>
      </c>
      <c r="F6412" t="n">
        <v>-9.775523692899998</v>
      </c>
      <c r="G6412" t="n">
        <v>-9.734254566581145</v>
      </c>
    </row>
    <row r="6413">
      <c r="A6413" s="3" t="n">
        <v>45392.33226518518</v>
      </c>
      <c r="B6413" t="n">
        <v>0.7709301764499999</v>
      </c>
      <c r="C6413" t="n">
        <v>1.354682493080656</v>
      </c>
      <c r="D6413" t="n">
        <v>0.6871323522</v>
      </c>
      <c r="E6413" t="n">
        <v>0.05264687479871809</v>
      </c>
      <c r="F6413" t="n">
        <v>-9.902421743899998</v>
      </c>
      <c r="G6413" t="n">
        <v>-9.861827950590355</v>
      </c>
    </row>
    <row r="6414">
      <c r="A6414" s="3" t="n">
        <v>45392.33226575232</v>
      </c>
      <c r="B6414" t="n">
        <v>1.6711512265</v>
      </c>
      <c r="C6414" t="n">
        <v>1.037130113406646</v>
      </c>
      <c r="D6414" t="n">
        <v>-0.31843173215</v>
      </c>
      <c r="E6414" t="n">
        <v>-2.023050174822932e-05</v>
      </c>
      <c r="F6414" t="n">
        <v>-9.847347597500001</v>
      </c>
      <c r="G6414" t="n">
        <v>-9.922269306252474</v>
      </c>
    </row>
    <row r="6415">
      <c r="A6415" s="3" t="n">
        <v>45392.332266875</v>
      </c>
      <c r="B6415" t="n">
        <v>1.30723625165</v>
      </c>
      <c r="C6415" t="n">
        <v>1.154954178600469</v>
      </c>
      <c r="D6415" t="n">
        <v>-0.59137041495</v>
      </c>
      <c r="E6415" t="n">
        <v>-0.08492156575897458</v>
      </c>
      <c r="F6415" t="n">
        <v>-9.631875883699999</v>
      </c>
      <c r="G6415" t="n">
        <v>-10.01952747769618</v>
      </c>
    </row>
    <row r="6416">
      <c r="A6416" s="3" t="n">
        <v>45392.33226692129</v>
      </c>
      <c r="B6416" t="n">
        <v>0.45250825095</v>
      </c>
      <c r="C6416" t="n">
        <v>0.9772091273962731</v>
      </c>
      <c r="D6416" t="n">
        <v>-0.24900065015</v>
      </c>
      <c r="E6416" t="n">
        <v>-0.1794731246620052</v>
      </c>
      <c r="F6416" t="n">
        <v>-10.50814909445</v>
      </c>
      <c r="G6416" t="n">
        <v>-10.02471752719723</v>
      </c>
    </row>
    <row r="6417">
      <c r="A6417" s="3" t="n">
        <v>45392.33226802084</v>
      </c>
      <c r="B6417" t="n">
        <v>0.73980386935</v>
      </c>
      <c r="C6417" t="n">
        <v>1.061419745319234</v>
      </c>
      <c r="D6417" t="n">
        <v>0.0742167272</v>
      </c>
      <c r="E6417" t="n">
        <v>-0.2177852145456883</v>
      </c>
      <c r="F6417" t="n">
        <v>-10.19451281415</v>
      </c>
      <c r="G6417" t="n">
        <v>-10.04897721339536</v>
      </c>
    </row>
    <row r="6418">
      <c r="A6418" s="3" t="n">
        <v>45392.33226804398</v>
      </c>
      <c r="B6418" t="n">
        <v>1.2856910416</v>
      </c>
      <c r="C6418" t="n">
        <v>1.302180112069002</v>
      </c>
      <c r="D6418" t="n">
        <v>-0.12210259915</v>
      </c>
      <c r="E6418" t="n">
        <v>-0.2554281891562944</v>
      </c>
      <c r="F6418" t="n">
        <v>-9.943119341399999</v>
      </c>
      <c r="G6418" t="n">
        <v>-10.06387884096786</v>
      </c>
    </row>
    <row r="6419">
      <c r="A6419" s="3" t="n">
        <v>45392.33226857639</v>
      </c>
      <c r="B6419" t="n">
        <v>2.0709879603</v>
      </c>
      <c r="C6419" t="n">
        <v>1.346173429748722</v>
      </c>
      <c r="D6419" t="n">
        <v>0.0023928226</v>
      </c>
      <c r="E6419" t="n">
        <v>-0.2289071214712128</v>
      </c>
      <c r="F6419" t="n">
        <v>-9.967057374049999</v>
      </c>
      <c r="G6419" t="n">
        <v>-10.06413646554944</v>
      </c>
    </row>
    <row r="6420">
      <c r="A6420" s="3" t="n">
        <v>45392.33226914352</v>
      </c>
      <c r="B6420" t="n">
        <v>0.6631943195500001</v>
      </c>
      <c r="C6420" t="n">
        <v>1.383408799752918</v>
      </c>
      <c r="D6420" t="n">
        <v>-0.41898912125</v>
      </c>
      <c r="E6420" t="n">
        <v>-0.0956014647954548</v>
      </c>
      <c r="F6420" t="n">
        <v>-9.854535871949999</v>
      </c>
      <c r="G6420" t="n">
        <v>-10.01435400120504</v>
      </c>
    </row>
    <row r="6421">
      <c r="A6421" s="3" t="n">
        <v>45392.33226969907</v>
      </c>
      <c r="B6421" t="n">
        <v>2.312800336</v>
      </c>
      <c r="C6421" t="n">
        <v>1.563375845828792</v>
      </c>
      <c r="D6421" t="n">
        <v>-0.25617911795</v>
      </c>
      <c r="E6421" t="n">
        <v>-0.05463709898426587</v>
      </c>
      <c r="F6421" t="n">
        <v>-10.0771958602</v>
      </c>
      <c r="G6421" t="n">
        <v>-9.932844829615528</v>
      </c>
    </row>
    <row r="6422">
      <c r="A6422" s="3" t="n">
        <v>45392.33227082176</v>
      </c>
      <c r="B6422" t="n">
        <v>1.7022775336</v>
      </c>
      <c r="C6422" t="n">
        <v>1.532274432532638</v>
      </c>
      <c r="D6422" t="n">
        <v>0.01675956485</v>
      </c>
      <c r="E6422" t="n">
        <v>0.01651428430337999</v>
      </c>
      <c r="F6422" t="n">
        <v>-10.0364982627</v>
      </c>
      <c r="G6422" t="n">
        <v>-9.960296728974269</v>
      </c>
    </row>
    <row r="6423">
      <c r="A6423" s="3" t="n">
        <v>45392.33227140046</v>
      </c>
      <c r="B6423" t="n">
        <v>0.8547280007</v>
      </c>
      <c r="C6423" t="n">
        <v>1.495114978343477</v>
      </c>
      <c r="D6423" t="n">
        <v>-0.15801455145</v>
      </c>
      <c r="E6423" t="n">
        <v>0.06535364151713305</v>
      </c>
      <c r="F6423" t="n">
        <v>-9.883259549799998</v>
      </c>
      <c r="G6423" t="n">
        <v>-9.953421101498746</v>
      </c>
    </row>
    <row r="6424">
      <c r="A6424" s="3" t="n">
        <v>45392.33227195602</v>
      </c>
      <c r="B6424" t="n">
        <v>0.9792332290999999</v>
      </c>
      <c r="C6424" t="n">
        <v>1.48975218093089</v>
      </c>
      <c r="D6424" t="n">
        <v>0.96965213205</v>
      </c>
      <c r="E6424" t="n">
        <v>0.1202816711180656</v>
      </c>
      <c r="F6424" t="n">
        <v>-9.900019114649998</v>
      </c>
      <c r="G6424" t="n">
        <v>-9.943174340933593</v>
      </c>
    </row>
    <row r="6425">
      <c r="A6425" s="3" t="n">
        <v>45392.33227252315</v>
      </c>
      <c r="B6425" t="n">
        <v>2.1092927352</v>
      </c>
      <c r="C6425" t="n">
        <v>1.430215117267253</v>
      </c>
      <c r="D6425" t="n">
        <v>-0.02154521005</v>
      </c>
      <c r="E6425" t="n">
        <v>0.2268983126552454</v>
      </c>
      <c r="F6425" t="n">
        <v>-10.09874107025</v>
      </c>
      <c r="G6425" t="n">
        <v>-9.92183744790329</v>
      </c>
    </row>
    <row r="6426">
      <c r="A6426" s="3" t="n">
        <v>45392.33227364584</v>
      </c>
      <c r="B6426" t="n">
        <v>1.24259081485</v>
      </c>
      <c r="C6426" t="n">
        <v>1.052806809219</v>
      </c>
      <c r="D6426" t="n">
        <v>0.07901217904999999</v>
      </c>
      <c r="E6426" t="n">
        <v>0.2152392344748258</v>
      </c>
      <c r="F6426" t="n">
        <v>-9.823409564849999</v>
      </c>
      <c r="G6426" t="n">
        <v>-9.913141303863663</v>
      </c>
    </row>
    <row r="6427">
      <c r="A6427" s="3" t="n">
        <v>45392.33227369213</v>
      </c>
      <c r="B6427" t="n">
        <v>1.48918883575</v>
      </c>
      <c r="C6427" t="n">
        <v>1.093095064803966</v>
      </c>
      <c r="D6427" t="n">
        <v>-0.1747741163</v>
      </c>
      <c r="E6427" t="n">
        <v>0.1520520396720284</v>
      </c>
      <c r="F6427" t="n">
        <v>-9.82819521005</v>
      </c>
      <c r="G6427" t="n">
        <v>-9.958368613572055</v>
      </c>
    </row>
    <row r="6428">
      <c r="A6428" s="3" t="n">
        <v>45392.33227421296</v>
      </c>
      <c r="B6428" t="n">
        <v>0.9624736642499999</v>
      </c>
      <c r="C6428" t="n">
        <v>1.253478962328209</v>
      </c>
      <c r="D6428" t="n">
        <v>0.26335758575</v>
      </c>
      <c r="E6428" t="n">
        <v>0.03826794852902109</v>
      </c>
      <c r="F6428" t="n">
        <v>-10.06761476315</v>
      </c>
      <c r="G6428" t="n">
        <v>-10.08139479799</v>
      </c>
    </row>
    <row r="6429">
      <c r="A6429" s="3" t="n">
        <v>45392.33227478009</v>
      </c>
      <c r="B6429" t="n">
        <v>0.2106860686</v>
      </c>
      <c r="C6429" t="n">
        <v>1.222588929201169</v>
      </c>
      <c r="D6429" t="n">
        <v>0.16040737405</v>
      </c>
      <c r="E6429" t="n">
        <v>-0.1255648952237766</v>
      </c>
      <c r="F6429" t="n">
        <v>-10.0173360686</v>
      </c>
      <c r="G6429" t="n">
        <v>-10.07704279416646</v>
      </c>
    </row>
    <row r="6430">
      <c r="A6430" s="3" t="n">
        <v>45392.33227534722</v>
      </c>
      <c r="B6430" t="n">
        <v>1.07260234375</v>
      </c>
      <c r="C6430" t="n">
        <v>1.307189984378209</v>
      </c>
      <c r="D6430" t="n">
        <v>-0.2106860686</v>
      </c>
      <c r="E6430" t="n">
        <v>-0.1489554699230773</v>
      </c>
      <c r="F6430" t="n">
        <v>-10.27351518655</v>
      </c>
      <c r="G6430" t="n">
        <v>-10.07811960548324</v>
      </c>
    </row>
    <row r="6431">
      <c r="A6431" s="3" t="n">
        <v>45392.33227591435</v>
      </c>
      <c r="B6431" t="n">
        <v>2.32716707825</v>
      </c>
      <c r="C6431" t="n">
        <v>1.387170735845808</v>
      </c>
      <c r="D6431" t="n">
        <v>-0.25378629535</v>
      </c>
      <c r="E6431" t="n">
        <v>-0.1578845733336834</v>
      </c>
      <c r="F6431" t="n">
        <v>-10.2447915087</v>
      </c>
      <c r="G6431" t="n">
        <v>-10.13463795825551</v>
      </c>
    </row>
    <row r="6432">
      <c r="A6432" s="3" t="n">
        <v>45392.3322764699</v>
      </c>
      <c r="B6432" t="n">
        <v>1.84832797205</v>
      </c>
      <c r="C6432" t="n">
        <v>1.406341593629608</v>
      </c>
      <c r="D6432" t="n">
        <v>-0.3711032493</v>
      </c>
      <c r="E6432" t="n">
        <v>-0.1342265674027976</v>
      </c>
      <c r="F6432" t="n">
        <v>-10.2471843313</v>
      </c>
      <c r="G6432" t="n">
        <v>-10.11156240790038</v>
      </c>
    </row>
    <row r="6433">
      <c r="A6433" s="3" t="n">
        <v>45392.33227703704</v>
      </c>
      <c r="B6433" t="n">
        <v>1.1204882157</v>
      </c>
      <c r="C6433" t="n">
        <v>1.285961193091146</v>
      </c>
      <c r="D6433" t="n">
        <v>-0.11970977655</v>
      </c>
      <c r="E6433" t="n">
        <v>-0.06201419145058294</v>
      </c>
      <c r="F6433" t="n">
        <v>-9.5959639314</v>
      </c>
      <c r="G6433" t="n">
        <v>-10.06825564715795</v>
      </c>
    </row>
    <row r="6434">
      <c r="A6434" s="3" t="n">
        <v>45392.33227760417</v>
      </c>
      <c r="B6434" t="n">
        <v>1.62087253195</v>
      </c>
      <c r="C6434" t="n">
        <v>1.297793087761076</v>
      </c>
      <c r="D6434" t="n">
        <v>-0.1675956485</v>
      </c>
      <c r="E6434" t="n">
        <v>-0.1000812979588581</v>
      </c>
      <c r="F6434" t="n">
        <v>-10.17056497485</v>
      </c>
      <c r="G6434" t="n">
        <v>-10.04260620549735</v>
      </c>
    </row>
    <row r="6435">
      <c r="A6435" s="3" t="n">
        <v>45392.3322781713</v>
      </c>
      <c r="B6435" t="n">
        <v>0.17956956815</v>
      </c>
      <c r="C6435" t="n">
        <v>1.036461981084502</v>
      </c>
      <c r="D6435" t="n">
        <v>0.4692678157999999</v>
      </c>
      <c r="E6435" t="n">
        <v>-0.003761707499650371</v>
      </c>
      <c r="F6435" t="n">
        <v>-10.15620803925</v>
      </c>
      <c r="G6435" t="n">
        <v>-10.06978537026133</v>
      </c>
    </row>
    <row r="6436">
      <c r="A6436" s="3" t="n">
        <v>45392.33227872686</v>
      </c>
      <c r="B6436" t="n">
        <v>0.9217662600999998</v>
      </c>
      <c r="C6436" t="n">
        <v>0.7369622725010507</v>
      </c>
      <c r="D6436" t="n">
        <v>0.08619064685</v>
      </c>
      <c r="E6436" t="n">
        <v>0.02472345616363637</v>
      </c>
      <c r="F6436" t="n">
        <v>-9.938333696199999</v>
      </c>
      <c r="G6436" t="n">
        <v>-10.07995296898744</v>
      </c>
    </row>
    <row r="6437">
      <c r="A6437" s="3" t="n">
        <v>45392.33227929398</v>
      </c>
      <c r="B6437" t="n">
        <v>0.4764462836</v>
      </c>
      <c r="C6437" t="n">
        <v>0.9584395650454571</v>
      </c>
      <c r="D6437" t="n">
        <v>0.11731695395</v>
      </c>
      <c r="E6437" t="n">
        <v>-0.003057960350699385</v>
      </c>
      <c r="F6437" t="n">
        <v>-10.1466269422</v>
      </c>
      <c r="G6437" t="n">
        <v>-10.06736808818464</v>
      </c>
    </row>
    <row r="6438">
      <c r="A6438" s="3" t="n">
        <v>45392.33227986111</v>
      </c>
      <c r="B6438" t="n">
        <v>1.99197578125</v>
      </c>
      <c r="C6438" t="n">
        <v>1.329284046797673</v>
      </c>
      <c r="D6438" t="n">
        <v>-0.7469921438</v>
      </c>
      <c r="E6438" t="n">
        <v>0.03838539973578095</v>
      </c>
      <c r="F6438" t="n">
        <v>-10.16338650705</v>
      </c>
      <c r="G6438" t="n">
        <v>-10.05195390884921</v>
      </c>
    </row>
    <row r="6439">
      <c r="A6439" s="3" t="n">
        <v>45392.33228042824</v>
      </c>
      <c r="B6439" t="n">
        <v>0.8667019203499999</v>
      </c>
      <c r="C6439" t="n">
        <v>1.419325849682172</v>
      </c>
      <c r="D6439" t="n">
        <v>0.4812319287999999</v>
      </c>
      <c r="E6439" t="n">
        <v>0.1299512566113057</v>
      </c>
      <c r="F6439" t="n">
        <v>-10.26155107355</v>
      </c>
      <c r="G6439" t="n">
        <v>-10.0148251547322</v>
      </c>
    </row>
    <row r="6440">
      <c r="A6440" s="3" t="n">
        <v>45392.33228101852</v>
      </c>
      <c r="B6440" t="n">
        <v>1.5059484006</v>
      </c>
      <c r="C6440" t="n">
        <v>1.558540207287184</v>
      </c>
      <c r="D6440" t="n">
        <v>-0.08858346944999999</v>
      </c>
      <c r="E6440" t="n">
        <v>0.01618488144440562</v>
      </c>
      <c r="F6440" t="n">
        <v>-9.6701806586</v>
      </c>
      <c r="G6440" t="n">
        <v>-10.01957328778149</v>
      </c>
    </row>
    <row r="6441">
      <c r="A6441" s="3" t="n">
        <v>45392.33228155092</v>
      </c>
      <c r="B6441" t="n">
        <v>2.8921968313</v>
      </c>
      <c r="C6441" t="n">
        <v>1.527766619556647</v>
      </c>
      <c r="D6441" t="n">
        <v>0.11492413135</v>
      </c>
      <c r="E6441" t="n">
        <v>0.06274731283088593</v>
      </c>
      <c r="F6441" t="n">
        <v>-9.801864354799999</v>
      </c>
      <c r="G6441" t="n">
        <v>-10.01370813386448</v>
      </c>
    </row>
    <row r="6442">
      <c r="A6442" s="3" t="n">
        <v>45392.33228210648</v>
      </c>
      <c r="B6442" t="n">
        <v>1.5370747077</v>
      </c>
      <c r="C6442" t="n">
        <v>1.727986478081007</v>
      </c>
      <c r="D6442" t="n">
        <v>0.6631943195500001</v>
      </c>
      <c r="E6442" t="n">
        <v>0.0692323201777391</v>
      </c>
      <c r="F6442" t="n">
        <v>-10.0053719556</v>
      </c>
      <c r="G6442" t="n">
        <v>-9.965695964149328</v>
      </c>
    </row>
    <row r="6443">
      <c r="A6443" s="3" t="n">
        <v>45392.33228268519</v>
      </c>
      <c r="B6443" t="n">
        <v>0.29448389285</v>
      </c>
      <c r="C6443" t="n">
        <v>1.506418891206764</v>
      </c>
      <c r="D6443" t="n">
        <v>0.04549304934999999</v>
      </c>
      <c r="E6443" t="n">
        <v>0.2163173716324016</v>
      </c>
      <c r="F6443" t="n">
        <v>-10.3836536727</v>
      </c>
      <c r="G6443" t="n">
        <v>-9.932868809046413</v>
      </c>
    </row>
    <row r="6444">
      <c r="A6444" s="3" t="n">
        <v>45392.3322837963</v>
      </c>
      <c r="B6444" t="n">
        <v>1.35032667175</v>
      </c>
      <c r="C6444" t="n">
        <v>1.496451745892895</v>
      </c>
      <c r="D6444" t="n">
        <v>-0.6512203999</v>
      </c>
      <c r="E6444" t="n">
        <v>0.0972599773303033</v>
      </c>
      <c r="F6444" t="n">
        <v>-9.8784739046</v>
      </c>
      <c r="G6444" t="n">
        <v>-9.982694866121705</v>
      </c>
    </row>
    <row r="6445">
      <c r="A6445" s="3" t="n">
        <v>45392.33228383102</v>
      </c>
      <c r="B6445" t="n">
        <v>2.0159138139</v>
      </c>
      <c r="C6445" t="n">
        <v>1.31959432223998</v>
      </c>
      <c r="D6445" t="n">
        <v>0.4070152016</v>
      </c>
      <c r="E6445" t="n">
        <v>0.1606028441296042</v>
      </c>
      <c r="F6445" t="n">
        <v>-9.8689026142</v>
      </c>
      <c r="G6445" t="n">
        <v>-10.08774875283231</v>
      </c>
    </row>
    <row r="6446">
      <c r="A6446" s="3" t="n">
        <v>45392.332284375</v>
      </c>
      <c r="B6446" t="n">
        <v>2.05662121805</v>
      </c>
      <c r="C6446" t="n">
        <v>1.216660409237999</v>
      </c>
      <c r="D6446" t="n">
        <v>0.22265998825</v>
      </c>
      <c r="E6446" t="n">
        <v>0.08483042563414936</v>
      </c>
      <c r="F6446" t="n">
        <v>-9.943119341399999</v>
      </c>
      <c r="G6446" t="n">
        <v>-10.0060100279111</v>
      </c>
    </row>
    <row r="6447">
      <c r="A6447" s="3" t="n">
        <v>45392.33228550926</v>
      </c>
      <c r="B6447" t="n">
        <v>0.1771669389</v>
      </c>
      <c r="C6447" t="n">
        <v>1.430743601979025</v>
      </c>
      <c r="D6447" t="n">
        <v>0.6081299797999999</v>
      </c>
      <c r="E6447" t="n">
        <v>0.1540114952074596</v>
      </c>
      <c r="F6447" t="n">
        <v>-10.02930998825</v>
      </c>
      <c r="G6447" t="n">
        <v>-9.955597332003759</v>
      </c>
    </row>
    <row r="6448">
      <c r="A6448" s="3" t="n">
        <v>45392.33228554398</v>
      </c>
      <c r="B6448" t="n">
        <v>1.54426298215</v>
      </c>
      <c r="C6448" t="n">
        <v>1.491553038476344</v>
      </c>
      <c r="D6448" t="n">
        <v>-0.25378629535</v>
      </c>
      <c r="E6448" t="n">
        <v>0.2404754481353154</v>
      </c>
      <c r="F6448" t="n">
        <v>-10.2830962836</v>
      </c>
      <c r="G6448" t="n">
        <v>-9.98246437555772</v>
      </c>
    </row>
    <row r="6449">
      <c r="A6449" s="3" t="n">
        <v>45392.33228608796</v>
      </c>
      <c r="B6449" t="n">
        <v>1.4317316734</v>
      </c>
      <c r="C6449" t="n">
        <v>1.161247419078208</v>
      </c>
      <c r="D6449" t="n">
        <v>0.3016721673</v>
      </c>
      <c r="E6449" t="n">
        <v>0.3500615158613064</v>
      </c>
      <c r="F6449" t="n">
        <v>-9.9167786795</v>
      </c>
      <c r="G6449" t="n">
        <v>-10.04552335241215</v>
      </c>
    </row>
    <row r="6450">
      <c r="A6450" s="3" t="n">
        <v>45392.3322871875</v>
      </c>
      <c r="B6450" t="n">
        <v>1.45327688345</v>
      </c>
      <c r="C6450" t="n">
        <v>1.111019906554665</v>
      </c>
      <c r="D6450" t="n">
        <v>0.0383047749</v>
      </c>
      <c r="E6450" t="n">
        <v>0.1446679065339165</v>
      </c>
      <c r="F6450" t="n">
        <v>-9.617509141449998</v>
      </c>
      <c r="G6450" t="n">
        <v>-10.05942534174572</v>
      </c>
    </row>
    <row r="6451">
      <c r="A6451" s="3" t="n">
        <v>45392.33228722222</v>
      </c>
      <c r="B6451" t="n">
        <v>1.21625015295</v>
      </c>
      <c r="C6451" t="n">
        <v>1.152307091739514</v>
      </c>
      <c r="D6451" t="n">
        <v>0.6584086743500001</v>
      </c>
      <c r="E6451" t="n">
        <v>0.05842651198461556</v>
      </c>
      <c r="F6451" t="n">
        <v>-10.33098215555</v>
      </c>
      <c r="G6451" t="n">
        <v>-10.02129185176052</v>
      </c>
    </row>
    <row r="6452">
      <c r="A6452" s="3" t="n">
        <v>45392.33228775463</v>
      </c>
      <c r="B6452" t="n">
        <v>0.6655871421499999</v>
      </c>
      <c r="C6452" t="n">
        <v>1.326358281917719</v>
      </c>
      <c r="D6452" t="n">
        <v>-0.28251977985</v>
      </c>
      <c r="E6452" t="n">
        <v>-0.0572944039630538</v>
      </c>
      <c r="F6452" t="n">
        <v>-10.2759178158</v>
      </c>
      <c r="G6452" t="n">
        <v>-10.05479449988791</v>
      </c>
    </row>
    <row r="6453">
      <c r="A6453" s="3" t="n">
        <v>45392.33228832176</v>
      </c>
      <c r="B6453" t="n">
        <v>0.6847395296</v>
      </c>
      <c r="C6453" t="n">
        <v>0.9905053217842683</v>
      </c>
      <c r="D6453" t="n">
        <v>0.15322890625</v>
      </c>
      <c r="E6453" t="n">
        <v>0.01587097720710964</v>
      </c>
      <c r="F6453" t="n">
        <v>-9.840169129699998</v>
      </c>
      <c r="G6453" t="n">
        <v>-10.04893995269723</v>
      </c>
    </row>
    <row r="6454">
      <c r="A6454" s="3" t="n">
        <v>45392.33228888889</v>
      </c>
      <c r="B6454" t="n">
        <v>2.01831644315</v>
      </c>
      <c r="C6454" t="n">
        <v>0.9097229624016341</v>
      </c>
      <c r="D6454" t="n">
        <v>-0.7829040961</v>
      </c>
      <c r="E6454" t="n">
        <v>-0.1754580444150355</v>
      </c>
      <c r="F6454" t="n">
        <v>-10.02691716565</v>
      </c>
      <c r="G6454" t="n">
        <v>-10.09241525523558</v>
      </c>
    </row>
    <row r="6455">
      <c r="A6455" s="3" t="n">
        <v>45392.33228945602</v>
      </c>
      <c r="B6455" t="n">
        <v>0.8236016936</v>
      </c>
      <c r="C6455" t="n">
        <v>0.9066705568666691</v>
      </c>
      <c r="D6455" t="n">
        <v>-0.0335191297</v>
      </c>
      <c r="E6455" t="n">
        <v>-0.2651704672998842</v>
      </c>
      <c r="F6455" t="n">
        <v>-9.959878906249999</v>
      </c>
      <c r="G6455" t="n">
        <v>-10.03016529271716</v>
      </c>
    </row>
    <row r="6456">
      <c r="A6456" s="3" t="n">
        <v>45392.33229001157</v>
      </c>
      <c r="B6456" t="n">
        <v>0.8236016936</v>
      </c>
      <c r="C6456" t="n">
        <v>1.013321898857695</v>
      </c>
      <c r="D6456" t="n">
        <v>-0.11253130875</v>
      </c>
      <c r="E6456" t="n">
        <v>-0.3019766763551291</v>
      </c>
      <c r="F6456" t="n">
        <v>-10.2830962836</v>
      </c>
      <c r="G6456" t="n">
        <v>-9.894588105014595</v>
      </c>
    </row>
    <row r="6457">
      <c r="A6457" s="3" t="n">
        <v>45392.33229060185</v>
      </c>
      <c r="B6457" t="n">
        <v>0.1005573891</v>
      </c>
      <c r="C6457" t="n">
        <v>1.01277480665618</v>
      </c>
      <c r="D6457" t="n">
        <v>0.07901217904999999</v>
      </c>
      <c r="E6457" t="n">
        <v>-0.202447042462588</v>
      </c>
      <c r="F6457" t="n">
        <v>-9.7084854335</v>
      </c>
      <c r="G6457" t="n">
        <v>-9.835223149201425</v>
      </c>
    </row>
    <row r="6458">
      <c r="A6458" s="3" t="n">
        <v>45392.33229170139</v>
      </c>
      <c r="B6458" t="n">
        <v>1.68312514615</v>
      </c>
      <c r="C6458" t="n">
        <v>1.270400142598955</v>
      </c>
      <c r="D6458" t="n">
        <v>-0.84036125845</v>
      </c>
      <c r="E6458" t="n">
        <v>-0.2027710276617722</v>
      </c>
      <c r="F6458" t="n">
        <v>-9.78749761255</v>
      </c>
      <c r="G6458" t="n">
        <v>-9.790441459155273</v>
      </c>
    </row>
    <row r="6459">
      <c r="A6459" s="3" t="n">
        <v>45392.33229173611</v>
      </c>
      <c r="B6459" t="n">
        <v>1.48440319055</v>
      </c>
      <c r="C6459" t="n">
        <v>1.180725803347905</v>
      </c>
      <c r="D6459" t="n">
        <v>0.0766095498</v>
      </c>
      <c r="E6459" t="n">
        <v>-0.05059093005664347</v>
      </c>
      <c r="F6459" t="n">
        <v>-9.552863704649999</v>
      </c>
      <c r="G6459" t="n">
        <v>-9.774652501202706</v>
      </c>
    </row>
    <row r="6460">
      <c r="A6460" s="3" t="n">
        <v>45392.33229226852</v>
      </c>
      <c r="B6460" t="n">
        <v>1.4604651579</v>
      </c>
      <c r="C6460" t="n">
        <v>1.313847145294176</v>
      </c>
      <c r="D6460" t="n">
        <v>0.2059004234</v>
      </c>
      <c r="E6460" t="n">
        <v>-0.05040117480804213</v>
      </c>
      <c r="F6460" t="n">
        <v>-9.830588032649999</v>
      </c>
      <c r="G6460" t="n">
        <v>-9.811084594561216</v>
      </c>
    </row>
    <row r="6461">
      <c r="A6461" s="3" t="n">
        <v>45392.33229340277</v>
      </c>
      <c r="B6461" t="n">
        <v>1.17794537805</v>
      </c>
      <c r="C6461" t="n">
        <v>1.422551186003267</v>
      </c>
      <c r="D6461" t="n">
        <v>-0.08140500164999999</v>
      </c>
      <c r="E6461" t="n">
        <v>0.07590004210139883</v>
      </c>
      <c r="F6461" t="n">
        <v>-9.7803093381</v>
      </c>
      <c r="G6461" t="n">
        <v>-9.838806051068676</v>
      </c>
    </row>
    <row r="6462">
      <c r="A6462" s="3" t="n">
        <v>45392.33229395833</v>
      </c>
      <c r="B6462" t="n">
        <v>2.50433401715</v>
      </c>
      <c r="C6462" t="n">
        <v>1.618746614817137</v>
      </c>
      <c r="D6462" t="n">
        <v>0.0622526142</v>
      </c>
      <c r="E6462" t="n">
        <v>0.1562198887813525</v>
      </c>
      <c r="F6462" t="n">
        <v>-9.92875259915</v>
      </c>
      <c r="G6462" t="n">
        <v>-9.93014299467357</v>
      </c>
    </row>
    <row r="6463">
      <c r="A6463" s="3" t="n">
        <v>45392.33229452546</v>
      </c>
      <c r="B6463" t="n">
        <v>-0.009581097049999999</v>
      </c>
      <c r="C6463" t="n">
        <v>1.489214369614922</v>
      </c>
      <c r="D6463" t="n">
        <v>0.4070152016</v>
      </c>
      <c r="E6463" t="n">
        <v>0.2337945592410264</v>
      </c>
      <c r="F6463" t="n">
        <v>-10.29746302585</v>
      </c>
      <c r="G6463" t="n">
        <v>-9.952589570728582</v>
      </c>
    </row>
    <row r="6464">
      <c r="A6464" s="3" t="n">
        <v>45392.33229509259</v>
      </c>
      <c r="B6464" t="n">
        <v>1.6376320968</v>
      </c>
      <c r="C6464" t="n">
        <v>1.433762152855132</v>
      </c>
      <c r="D6464" t="n">
        <v>0.12210259915</v>
      </c>
      <c r="E6464" t="n">
        <v>0.07165883742132886</v>
      </c>
      <c r="F6464" t="n">
        <v>-10.0053719556</v>
      </c>
      <c r="G6464" t="n">
        <v>-10.04451879941856</v>
      </c>
    </row>
    <row r="6465">
      <c r="A6465" s="3" t="n">
        <v>45392.33229565973</v>
      </c>
      <c r="B6465" t="n">
        <v>2.09492599295</v>
      </c>
      <c r="C6465" t="n">
        <v>1.384399477136834</v>
      </c>
      <c r="D6465" t="n">
        <v>0.2370267305</v>
      </c>
      <c r="E6465" t="n">
        <v>-0.006886691388345016</v>
      </c>
      <c r="F6465" t="n">
        <v>-9.85214304935</v>
      </c>
      <c r="G6465" t="n">
        <v>-10.00794285233406</v>
      </c>
    </row>
    <row r="6466">
      <c r="A6466" s="3" t="n">
        <v>45392.33229621527</v>
      </c>
      <c r="B6466" t="n">
        <v>1.82198731015</v>
      </c>
      <c r="C6466" t="n">
        <v>1.372294985028092</v>
      </c>
      <c r="D6466" t="n">
        <v>-0.2394195531</v>
      </c>
      <c r="E6466" t="n">
        <v>-0.03731908084871805</v>
      </c>
      <c r="F6466" t="n">
        <v>-9.883259549799998</v>
      </c>
      <c r="G6466" t="n">
        <v>-9.9591774678928</v>
      </c>
    </row>
    <row r="6467">
      <c r="A6467" s="3" t="n">
        <v>45392.33229680556</v>
      </c>
      <c r="B6467" t="n">
        <v>0.7158658366999999</v>
      </c>
      <c r="C6467" t="n">
        <v>1.387346661203384</v>
      </c>
      <c r="D6467" t="n">
        <v>-0.28491260245</v>
      </c>
      <c r="E6467" t="n">
        <v>-0.05271227532470876</v>
      </c>
      <c r="F6467" t="n">
        <v>-10.0053719556</v>
      </c>
      <c r="G6467" t="n">
        <v>-9.966980178112847</v>
      </c>
    </row>
    <row r="6468">
      <c r="A6468" s="3" t="n">
        <v>45392.33229734954</v>
      </c>
      <c r="B6468" t="n">
        <v>1.04626168185</v>
      </c>
      <c r="C6468" t="n">
        <v>1.613049179760377</v>
      </c>
      <c r="D6468" t="n">
        <v>-0.3040649899</v>
      </c>
      <c r="E6468" t="n">
        <v>-0.1000998368706297</v>
      </c>
      <c r="F6468" t="n">
        <v>-10.19451281415</v>
      </c>
      <c r="G6468" t="n">
        <v>-9.956136583457136</v>
      </c>
    </row>
    <row r="6469">
      <c r="A6469" s="3" t="n">
        <v>45392.33229791667</v>
      </c>
      <c r="B6469" t="n">
        <v>1.57778211185</v>
      </c>
      <c r="C6469" t="n">
        <v>1.416769034291729</v>
      </c>
      <c r="D6469" t="n">
        <v>0.0622526142</v>
      </c>
      <c r="E6469" t="n">
        <v>-0.112584456678322</v>
      </c>
      <c r="F6469" t="n">
        <v>-9.6630021908</v>
      </c>
      <c r="G6469" t="n">
        <v>-10.01376443637951</v>
      </c>
    </row>
    <row r="6470">
      <c r="A6470" s="3" t="n">
        <v>45392.33229848379</v>
      </c>
      <c r="B6470" t="n">
        <v>1.6759368717</v>
      </c>
      <c r="C6470" t="n">
        <v>1.196245066995807</v>
      </c>
      <c r="D6470" t="n">
        <v>0.12210259915</v>
      </c>
      <c r="E6470" t="n">
        <v>-0.1474141800017487</v>
      </c>
      <c r="F6470" t="n">
        <v>-10.0412839079</v>
      </c>
      <c r="G6470" t="n">
        <v>-10.03059040756576</v>
      </c>
    </row>
    <row r="6471">
      <c r="A6471" s="3" t="n">
        <v>45392.33229903935</v>
      </c>
      <c r="B6471" t="n">
        <v>1.6376320968</v>
      </c>
      <c r="C6471" t="n">
        <v>1.141558180403849</v>
      </c>
      <c r="D6471" t="n">
        <v>0.09336911464999999</v>
      </c>
      <c r="E6471" t="n">
        <v>-0.1535864260775063</v>
      </c>
      <c r="F6471" t="n">
        <v>-10.4123871572</v>
      </c>
      <c r="G6471" t="n">
        <v>-10.09813568677229</v>
      </c>
    </row>
    <row r="6472">
      <c r="A6472" s="3" t="n">
        <v>45392.33229960648</v>
      </c>
      <c r="B6472" t="n">
        <v>0.9217662600999998</v>
      </c>
      <c r="C6472" t="n">
        <v>1.223725563368885</v>
      </c>
      <c r="D6472" t="n">
        <v>-0.4094080242</v>
      </c>
      <c r="E6472" t="n">
        <v>-0.1507783181382289</v>
      </c>
      <c r="F6472" t="n">
        <v>-9.964664551449999</v>
      </c>
      <c r="G6472" t="n">
        <v>-10.18636207072194</v>
      </c>
    </row>
    <row r="6473">
      <c r="A6473" s="3" t="n">
        <v>45392.33230017361</v>
      </c>
      <c r="B6473" t="n">
        <v>0.6320680124499999</v>
      </c>
      <c r="C6473" t="n">
        <v>1.004234746080888</v>
      </c>
      <c r="D6473" t="n">
        <v>-0.3782817171</v>
      </c>
      <c r="E6473" t="n">
        <v>-0.1841915405900938</v>
      </c>
      <c r="F6473" t="n">
        <v>-10.10352671545</v>
      </c>
      <c r="G6473" t="n">
        <v>-10.15776459919979</v>
      </c>
    </row>
    <row r="6474">
      <c r="A6474" s="3" t="n">
        <v>45392.33230074074</v>
      </c>
      <c r="B6474" t="n">
        <v>0.277724328</v>
      </c>
      <c r="C6474" t="n">
        <v>0.7428312210658528</v>
      </c>
      <c r="D6474" t="n">
        <v>-0.2465980209</v>
      </c>
      <c r="E6474" t="n">
        <v>-0.111790026591026</v>
      </c>
      <c r="F6474" t="n">
        <v>-10.1514125874</v>
      </c>
      <c r="G6474" t="n">
        <v>-10.17866922241308</v>
      </c>
    </row>
    <row r="6475">
      <c r="A6475" s="3" t="n">
        <v>45392.33230129629</v>
      </c>
      <c r="B6475" t="n">
        <v>1.24019799225</v>
      </c>
      <c r="C6475" t="n">
        <v>0.5959435370146868</v>
      </c>
      <c r="D6475" t="n">
        <v>-0.11492413135</v>
      </c>
      <c r="E6475" t="n">
        <v>-0.08233389028111911</v>
      </c>
      <c r="F6475" t="n">
        <v>-10.50814909445</v>
      </c>
      <c r="G6475" t="n">
        <v>-10.11765254328429</v>
      </c>
    </row>
    <row r="6476">
      <c r="A6476" s="3" t="n">
        <v>45392.33230185185</v>
      </c>
      <c r="B6476" t="n">
        <v>1.0271092944</v>
      </c>
      <c r="C6476" t="n">
        <v>0.5708015952064117</v>
      </c>
      <c r="D6476" t="n">
        <v>0.25139347275</v>
      </c>
      <c r="E6476" t="n">
        <v>0.005292139242074605</v>
      </c>
      <c r="F6476" t="n">
        <v>-10.084374328</v>
      </c>
      <c r="G6476" t="n">
        <v>-10.06409280424059</v>
      </c>
    </row>
    <row r="6477">
      <c r="A6477" s="3" t="n">
        <v>45392.33230244213</v>
      </c>
      <c r="B6477" t="n">
        <v>-0.01675956485</v>
      </c>
      <c r="C6477" t="n">
        <v>0.6863267667625894</v>
      </c>
      <c r="D6477" t="n">
        <v>0.08858346944999999</v>
      </c>
      <c r="E6477" t="n">
        <v>0.1316146381821682</v>
      </c>
      <c r="F6477" t="n">
        <v>-9.538496962399998</v>
      </c>
      <c r="G6477" t="n">
        <v>-10.04448924231261</v>
      </c>
    </row>
    <row r="6478">
      <c r="A6478" s="3" t="n">
        <v>45392.33230299768</v>
      </c>
      <c r="B6478" t="n">
        <v>0.5578512852499999</v>
      </c>
      <c r="C6478" t="n">
        <v>0.738697889535783</v>
      </c>
      <c r="D6478" t="n">
        <v>0.48602738065</v>
      </c>
      <c r="E6478" t="n">
        <v>0.09218040694219143</v>
      </c>
      <c r="F6478" t="n">
        <v>-10.17056497485</v>
      </c>
      <c r="G6478" t="n">
        <v>-10.0504503368125</v>
      </c>
    </row>
    <row r="6479">
      <c r="A6479" s="3" t="n">
        <v>45392.33230355324</v>
      </c>
      <c r="B6479" t="n">
        <v>0.90022105005</v>
      </c>
      <c r="C6479" t="n">
        <v>0.7141477527667851</v>
      </c>
      <c r="D6479" t="n">
        <v>-0.41898912125</v>
      </c>
      <c r="E6479" t="n">
        <v>-0.02586667381666671</v>
      </c>
      <c r="F6479" t="n">
        <v>-10.09634824765</v>
      </c>
      <c r="G6479" t="n">
        <v>-10.02027015427392</v>
      </c>
    </row>
    <row r="6480">
      <c r="A6480" s="3" t="n">
        <v>45392.33230414352</v>
      </c>
      <c r="B6480" t="n">
        <v>0.9552853897999999</v>
      </c>
      <c r="C6480" t="n">
        <v>0.6325612709434749</v>
      </c>
      <c r="D6480" t="n">
        <v>0.04310022674999999</v>
      </c>
      <c r="E6480" t="n">
        <v>-0.1809817714686485</v>
      </c>
      <c r="F6480" t="n">
        <v>-9.9694600033</v>
      </c>
      <c r="G6480" t="n">
        <v>-9.9635800822597</v>
      </c>
    </row>
    <row r="6481">
      <c r="A6481" s="3" t="n">
        <v>45392.33230524306</v>
      </c>
      <c r="B6481" t="n">
        <v>0.8978282274499999</v>
      </c>
      <c r="C6481" t="n">
        <v>0.7710908546384636</v>
      </c>
      <c r="D6481" t="n">
        <v>-0.2035076008</v>
      </c>
      <c r="E6481" t="n">
        <v>-0.204248997255595</v>
      </c>
      <c r="F6481" t="n">
        <v>-9.986219568149998</v>
      </c>
      <c r="G6481" t="n">
        <v>-10.00919248014035</v>
      </c>
    </row>
    <row r="6482">
      <c r="A6482" s="3" t="n">
        <v>45392.33230527778</v>
      </c>
      <c r="B6482" t="n">
        <v>0.5482701882</v>
      </c>
      <c r="C6482" t="n">
        <v>0.7547214070120067</v>
      </c>
      <c r="D6482" t="n">
        <v>-0.6368536576499999</v>
      </c>
      <c r="E6482" t="n">
        <v>-0.2400830906980193</v>
      </c>
      <c r="F6482" t="n">
        <v>-10.2878819288</v>
      </c>
      <c r="G6482" t="n">
        <v>-10.00080411403919</v>
      </c>
    </row>
    <row r="6483">
      <c r="A6483" s="3" t="n">
        <v>45392.33230582176</v>
      </c>
      <c r="B6483" t="n">
        <v>0.62488954465</v>
      </c>
      <c r="C6483" t="n">
        <v>0.8365761887212144</v>
      </c>
      <c r="D6483" t="n">
        <v>-0.335191297</v>
      </c>
      <c r="E6483" t="n">
        <v>-0.2846024471418423</v>
      </c>
      <c r="F6483" t="n">
        <v>-9.68215457825</v>
      </c>
      <c r="G6483" t="n">
        <v>-9.875574085052824</v>
      </c>
    </row>
    <row r="6484">
      <c r="A6484" s="3" t="n">
        <v>45392.33230637731</v>
      </c>
      <c r="B6484" t="n">
        <v>1.0486643111</v>
      </c>
      <c r="C6484" t="n">
        <v>0.9513640556407952</v>
      </c>
      <c r="D6484" t="n">
        <v>-0.05027869455</v>
      </c>
      <c r="E6484" t="n">
        <v>-0.1583389938356648</v>
      </c>
      <c r="F6484" t="n">
        <v>-9.763549773249999</v>
      </c>
      <c r="G6484" t="n">
        <v>-9.881082564937323</v>
      </c>
    </row>
    <row r="6485">
      <c r="A6485" s="3" t="n">
        <v>45392.33230694445</v>
      </c>
      <c r="B6485" t="n">
        <v>1.1611858132</v>
      </c>
      <c r="C6485" t="n">
        <v>1.206867886300236</v>
      </c>
      <c r="D6485" t="n">
        <v>0.38546999155</v>
      </c>
      <c r="E6485" t="n">
        <v>-0.168413372238462</v>
      </c>
      <c r="F6485" t="n">
        <v>-9.931145421749999</v>
      </c>
      <c r="G6485" t="n">
        <v>-9.87788404260329</v>
      </c>
    </row>
    <row r="6486">
      <c r="A6486" s="3" t="n">
        <v>45392.33230751158</v>
      </c>
      <c r="B6486" t="n">
        <v>0.6847395296</v>
      </c>
      <c r="C6486" t="n">
        <v>1.368623343265039</v>
      </c>
      <c r="D6486" t="n">
        <v>-0.50038431625</v>
      </c>
      <c r="E6486" t="n">
        <v>-0.07942040085815871</v>
      </c>
      <c r="F6486" t="n">
        <v>-9.734826095399999</v>
      </c>
      <c r="G6486" t="n">
        <v>-9.851028840179165</v>
      </c>
    </row>
    <row r="6487">
      <c r="A6487" s="3" t="n">
        <v>45392.3323080787</v>
      </c>
      <c r="B6487" t="n">
        <v>2.60249858365</v>
      </c>
      <c r="C6487" t="n">
        <v>1.61363508709406</v>
      </c>
      <c r="D6487" t="n">
        <v>-0.11731695395</v>
      </c>
      <c r="E6487" t="n">
        <v>-0.06897359834860159</v>
      </c>
      <c r="F6487" t="n">
        <v>-9.888055001649999</v>
      </c>
      <c r="G6487" t="n">
        <v>-9.816321894284993</v>
      </c>
    </row>
    <row r="6488">
      <c r="A6488" s="3" t="n">
        <v>45392.33230864583</v>
      </c>
      <c r="B6488" t="n">
        <v>1.5705938374</v>
      </c>
      <c r="C6488" t="n">
        <v>1.592832987948956</v>
      </c>
      <c r="D6488" t="n">
        <v>0.1292908736</v>
      </c>
      <c r="E6488" t="n">
        <v>-0.04920064882972043</v>
      </c>
      <c r="F6488" t="n">
        <v>-10.12268890955</v>
      </c>
      <c r="G6488" t="n">
        <v>-9.871874097728</v>
      </c>
    </row>
    <row r="6489">
      <c r="A6489" s="3" t="n">
        <v>45392.33230920139</v>
      </c>
      <c r="B6489" t="n">
        <v>1.79564664825</v>
      </c>
      <c r="C6489" t="n">
        <v>1.476543469175878</v>
      </c>
      <c r="D6489" t="n">
        <v>-0.2298482627</v>
      </c>
      <c r="E6489" t="n">
        <v>-0.03426720107820522</v>
      </c>
      <c r="F6489" t="n">
        <v>-9.7467902084</v>
      </c>
      <c r="G6489" t="n">
        <v>-9.827328155890353</v>
      </c>
    </row>
    <row r="6490">
      <c r="A6490" s="3" t="n">
        <v>45392.33230976852</v>
      </c>
      <c r="B6490" t="n">
        <v>1.0271092944</v>
      </c>
      <c r="C6490" t="n">
        <v>1.507105173832172</v>
      </c>
      <c r="D6490" t="n">
        <v>0.03591195229999999</v>
      </c>
      <c r="E6490" t="n">
        <v>0.007516145734265747</v>
      </c>
      <c r="F6490" t="n">
        <v>-9.756371305449999</v>
      </c>
      <c r="G6490" t="n">
        <v>-9.880440057917392</v>
      </c>
    </row>
    <row r="6491">
      <c r="A6491" s="3" t="n">
        <v>45392.33231033565</v>
      </c>
      <c r="B6491" t="n">
        <v>1.6400249194</v>
      </c>
      <c r="C6491" t="n">
        <v>1.540390292632289</v>
      </c>
      <c r="D6491" t="n">
        <v>-0.15083608365</v>
      </c>
      <c r="E6491" t="n">
        <v>0.05316754162167849</v>
      </c>
      <c r="F6491" t="n">
        <v>-9.806649999999999</v>
      </c>
      <c r="G6491" t="n">
        <v>-9.894167676327417</v>
      </c>
    </row>
    <row r="6492">
      <c r="A6492" s="3" t="n">
        <v>45392.3323108912</v>
      </c>
      <c r="B6492" t="n">
        <v>0.6895251748</v>
      </c>
      <c r="C6492" t="n">
        <v>1.503713810240797</v>
      </c>
      <c r="D6492" t="n">
        <v>0.46207954135</v>
      </c>
      <c r="E6492" t="n">
        <v>-0.04372140602062949</v>
      </c>
      <c r="F6492" t="n">
        <v>-9.959878906249999</v>
      </c>
      <c r="G6492" t="n">
        <v>-9.924120179998862</v>
      </c>
    </row>
    <row r="6493">
      <c r="A6493" s="3" t="n">
        <v>45392.33231145833</v>
      </c>
      <c r="B6493" t="n">
        <v>1.67833950095</v>
      </c>
      <c r="C6493" t="n">
        <v>1.632282534936019</v>
      </c>
      <c r="D6493" t="n">
        <v>-0.06943108200000001</v>
      </c>
      <c r="E6493" t="n">
        <v>-0.08355750417669019</v>
      </c>
      <c r="F6493" t="n">
        <v>-9.931145421749999</v>
      </c>
      <c r="G6493" t="n">
        <v>-9.985198830755039</v>
      </c>
    </row>
    <row r="6494">
      <c r="A6494" s="3" t="n">
        <v>45392.33231202546</v>
      </c>
      <c r="B6494" t="n">
        <v>2.3774457728</v>
      </c>
      <c r="C6494" t="n">
        <v>1.572557681925645</v>
      </c>
      <c r="D6494" t="n">
        <v>-0.2059004234</v>
      </c>
      <c r="E6494" t="n">
        <v>-0.1824711935838</v>
      </c>
      <c r="F6494" t="n">
        <v>-10.3932249631</v>
      </c>
      <c r="G6494" t="n">
        <v>-10.08501955527951</v>
      </c>
    </row>
    <row r="6495">
      <c r="A6495" s="3" t="n">
        <v>45392.33231258102</v>
      </c>
      <c r="B6495" t="n">
        <v>1.7645301478</v>
      </c>
      <c r="C6495" t="n">
        <v>1.540618634419818</v>
      </c>
      <c r="D6495" t="n">
        <v>-0.5458773656</v>
      </c>
      <c r="E6495" t="n">
        <v>-0.156620818465152</v>
      </c>
      <c r="F6495" t="n">
        <v>-9.818623919649999</v>
      </c>
      <c r="G6495" t="n">
        <v>-10.14005250917765</v>
      </c>
    </row>
    <row r="6496">
      <c r="A6496" s="3" t="n">
        <v>45392.33231314814</v>
      </c>
      <c r="B6496" t="n">
        <v>1.5945416767</v>
      </c>
      <c r="C6496" t="n">
        <v>1.292921308628209</v>
      </c>
      <c r="D6496" t="n">
        <v>-0.1771669389</v>
      </c>
      <c r="E6496" t="n">
        <v>-0.1357199898996508</v>
      </c>
      <c r="F6496" t="n">
        <v>-10.32619651035</v>
      </c>
      <c r="G6496" t="n">
        <v>-10.15831953214945</v>
      </c>
    </row>
    <row r="6497">
      <c r="A6497" s="3" t="n">
        <v>45392.33231373843</v>
      </c>
      <c r="B6497" t="n">
        <v>0.5937632375499999</v>
      </c>
      <c r="C6497" t="n">
        <v>1.142688665413406</v>
      </c>
      <c r="D6497" t="n">
        <v>-0.01915238745</v>
      </c>
      <c r="E6497" t="n">
        <v>-0.1616207241090914</v>
      </c>
      <c r="F6497" t="n">
        <v>-10.1729676041</v>
      </c>
      <c r="G6497" t="n">
        <v>-10.17297581059735</v>
      </c>
    </row>
    <row r="6498">
      <c r="A6498" s="3" t="n">
        <v>45392.33231428241</v>
      </c>
      <c r="B6498" t="n">
        <v>0.6105228023999999</v>
      </c>
      <c r="C6498" t="n">
        <v>0.9664935906736623</v>
      </c>
      <c r="D6498" t="n">
        <v>-0.277724328</v>
      </c>
      <c r="E6498" t="n">
        <v>-0.04385284713368312</v>
      </c>
      <c r="F6498" t="n">
        <v>-10.07000758575</v>
      </c>
      <c r="G6498" t="n">
        <v>-10.09260647348091</v>
      </c>
    </row>
    <row r="6499">
      <c r="A6499" s="3" t="n">
        <v>45392.33231483796</v>
      </c>
      <c r="B6499" t="n">
        <v>0.8930327756000001</v>
      </c>
      <c r="C6499" t="n">
        <v>1.028865164795807</v>
      </c>
      <c r="D6499" t="n">
        <v>0.7374110467499999</v>
      </c>
      <c r="E6499" t="n">
        <v>0.01687774755512822</v>
      </c>
      <c r="F6499" t="n">
        <v>-10.1083221673</v>
      </c>
      <c r="G6499" t="n">
        <v>-10.03762943348931</v>
      </c>
    </row>
    <row r="6500">
      <c r="A6500" s="3" t="n">
        <v>45392.33231599537</v>
      </c>
      <c r="B6500" t="n">
        <v>0.821208871</v>
      </c>
      <c r="C6500" t="n">
        <v>1.151644079905947</v>
      </c>
      <c r="D6500" t="n">
        <v>-0.2106860686</v>
      </c>
      <c r="E6500" t="n">
        <v>0.127446263308392</v>
      </c>
      <c r="F6500" t="n">
        <v>-10.01973869785</v>
      </c>
      <c r="G6500" t="n">
        <v>-10.06962325193546</v>
      </c>
    </row>
    <row r="6501">
      <c r="A6501" s="3" t="n">
        <v>45392.33231653935</v>
      </c>
      <c r="B6501" t="n">
        <v>1.64482037125</v>
      </c>
      <c r="C6501" t="n">
        <v>1.23530097642343</v>
      </c>
      <c r="D6501" t="n">
        <v>-0.03591195229999999</v>
      </c>
      <c r="E6501" t="n">
        <v>0.1623824196444061</v>
      </c>
      <c r="F6501" t="n">
        <v>-10.02452434305</v>
      </c>
      <c r="G6501" t="n">
        <v>-9.985121749114478</v>
      </c>
    </row>
    <row r="6502">
      <c r="A6502" s="3" t="n">
        <v>45392.33231709491</v>
      </c>
      <c r="B6502" t="n">
        <v>2.1404190423</v>
      </c>
      <c r="C6502" t="n">
        <v>1.414777301390797</v>
      </c>
      <c r="D6502" t="n">
        <v>0.18674803595</v>
      </c>
      <c r="E6502" t="n">
        <v>0.2024922353461544</v>
      </c>
      <c r="F6502" t="n">
        <v>-9.684547400849999</v>
      </c>
      <c r="G6502" t="n">
        <v>-10.02120155743068</v>
      </c>
    </row>
    <row r="6503">
      <c r="A6503" s="3" t="n">
        <v>45392.33231766204</v>
      </c>
      <c r="B6503" t="n">
        <v>1.7094560014</v>
      </c>
      <c r="C6503" t="n">
        <v>1.412232464286134</v>
      </c>
      <c r="D6503" t="n">
        <v>0.12210259915</v>
      </c>
      <c r="E6503" t="n">
        <v>0.1818867263875296</v>
      </c>
      <c r="F6503" t="n">
        <v>-10.2854891062</v>
      </c>
      <c r="G6503" t="n">
        <v>-9.99253870824187</v>
      </c>
    </row>
    <row r="6504">
      <c r="A6504" s="3" t="n">
        <v>45392.33231822916</v>
      </c>
      <c r="B6504" t="n">
        <v>0.6344608350500001</v>
      </c>
      <c r="C6504" t="n">
        <v>1.443340712520167</v>
      </c>
      <c r="D6504" t="n">
        <v>0.48842020325</v>
      </c>
      <c r="E6504" t="n">
        <v>0.06153448853624725</v>
      </c>
      <c r="F6504" t="n">
        <v>-10.0532480209</v>
      </c>
      <c r="G6504" t="n">
        <v>-10.0096540098921</v>
      </c>
    </row>
    <row r="6505">
      <c r="A6505" s="3" t="n">
        <v>45392.3323187963</v>
      </c>
      <c r="B6505" t="n">
        <v>1.10851429605</v>
      </c>
      <c r="C6505" t="n">
        <v>1.489761713269002</v>
      </c>
      <c r="D6505" t="n">
        <v>0.1723812937</v>
      </c>
      <c r="E6505" t="n">
        <v>0.1861708837374131</v>
      </c>
      <c r="F6505" t="n">
        <v>-9.89523346945</v>
      </c>
      <c r="G6505" t="n">
        <v>-9.992320013089072</v>
      </c>
    </row>
    <row r="6506">
      <c r="A6506" s="3" t="n">
        <v>45392.33231935185</v>
      </c>
      <c r="B6506" t="n">
        <v>1.5969344993</v>
      </c>
      <c r="C6506" t="n">
        <v>1.449482738569584</v>
      </c>
      <c r="D6506" t="n">
        <v>0.04069759749999999</v>
      </c>
      <c r="E6506" t="n">
        <v>0.205754352319581</v>
      </c>
      <c r="F6506" t="n">
        <v>-10.1442341196</v>
      </c>
      <c r="G6506" t="n">
        <v>-9.93927947787159</v>
      </c>
    </row>
    <row r="6507">
      <c r="A6507" s="3" t="n">
        <v>45392.33231993055</v>
      </c>
      <c r="B6507" t="n">
        <v>1.45327688345</v>
      </c>
      <c r="C6507" t="n">
        <v>1.418424986582288</v>
      </c>
      <c r="D6507" t="n">
        <v>-0.14605043845</v>
      </c>
      <c r="E6507" t="n">
        <v>0.2542081413152688</v>
      </c>
      <c r="F6507" t="n">
        <v>-9.71567370795</v>
      </c>
      <c r="G6507" t="n">
        <v>-9.954637903315762</v>
      </c>
    </row>
    <row r="6508">
      <c r="A6508" s="3" t="n">
        <v>45392.33232048611</v>
      </c>
      <c r="B6508" t="n">
        <v>2.0805592507</v>
      </c>
      <c r="C6508" t="n">
        <v>1.52325249740723</v>
      </c>
      <c r="D6508" t="n">
        <v>0.18914085855</v>
      </c>
      <c r="E6508" t="n">
        <v>0.1604326793216788</v>
      </c>
      <c r="F6508" t="n">
        <v>-10.1155006351</v>
      </c>
      <c r="G6508" t="n">
        <v>-9.913496240587557</v>
      </c>
    </row>
    <row r="6509">
      <c r="A6509" s="3" t="n">
        <v>45392.33232105324</v>
      </c>
      <c r="B6509" t="n">
        <v>1.72621556625</v>
      </c>
      <c r="C6509" t="n">
        <v>1.744601709159213</v>
      </c>
      <c r="D6509" t="n">
        <v>0.6320680124499999</v>
      </c>
      <c r="E6509" t="n">
        <v>0.171102886004779</v>
      </c>
      <c r="F6509" t="n">
        <v>-9.718066530550001</v>
      </c>
      <c r="G6509" t="n">
        <v>-10.02165977258045</v>
      </c>
    </row>
    <row r="6510">
      <c r="A6510" s="3" t="n">
        <v>45392.3323216088</v>
      </c>
      <c r="B6510" t="n">
        <v>1.4365173186</v>
      </c>
      <c r="C6510" t="n">
        <v>1.723678889924014</v>
      </c>
      <c r="D6510" t="n">
        <v>0.21548152045</v>
      </c>
      <c r="E6510" t="n">
        <v>0.1347112993684152</v>
      </c>
      <c r="F6510" t="n">
        <v>-9.967057374049999</v>
      </c>
      <c r="G6510" t="n">
        <v>-10.07600020325772</v>
      </c>
    </row>
    <row r="6511">
      <c r="A6511" s="3" t="n">
        <v>45392.33232217593</v>
      </c>
      <c r="B6511" t="n">
        <v>1.30484342905</v>
      </c>
      <c r="C6511" t="n">
        <v>1.792591545314807</v>
      </c>
      <c r="D6511" t="n">
        <v>0.06703825939999999</v>
      </c>
      <c r="E6511" t="n">
        <v>0.04178453549731946</v>
      </c>
      <c r="F6511" t="n">
        <v>-10.3884393179</v>
      </c>
      <c r="G6511" t="n">
        <v>-10.0867597898977</v>
      </c>
    </row>
    <row r="6512">
      <c r="A6512" s="3" t="n">
        <v>45392.33232274305</v>
      </c>
      <c r="B6512" t="n">
        <v>1.84832797205</v>
      </c>
      <c r="C6512" t="n">
        <v>1.731314384188932</v>
      </c>
      <c r="D6512" t="n">
        <v>-0.59137041495</v>
      </c>
      <c r="E6512" t="n">
        <v>-0.1139839959314689</v>
      </c>
      <c r="F6512" t="n">
        <v>-10.211272379</v>
      </c>
      <c r="G6512" t="n">
        <v>-10.16302841573942</v>
      </c>
    </row>
    <row r="6513">
      <c r="A6513" s="3" t="n">
        <v>45392.33232331018</v>
      </c>
      <c r="B6513" t="n">
        <v>2.0853448959</v>
      </c>
      <c r="C6513" t="n">
        <v>1.48801651817751</v>
      </c>
      <c r="D6513" t="n">
        <v>0.32561019995</v>
      </c>
      <c r="E6513" t="n">
        <v>-0.2260708279854319</v>
      </c>
      <c r="F6513" t="n">
        <v>-10.33576780075</v>
      </c>
      <c r="G6513" t="n">
        <v>-10.17375451346972</v>
      </c>
    </row>
    <row r="6514">
      <c r="A6514" s="3" t="n">
        <v>45392.33232386574</v>
      </c>
      <c r="B6514" t="n">
        <v>1.34554102655</v>
      </c>
      <c r="C6514" t="n">
        <v>1.309613072723197</v>
      </c>
      <c r="D6514" t="n">
        <v>-0.7206514818999999</v>
      </c>
      <c r="E6514" t="n">
        <v>-0.3041532268906769</v>
      </c>
      <c r="F6514" t="n">
        <v>-9.876081081999999</v>
      </c>
      <c r="G6514" t="n">
        <v>-10.17309063298185</v>
      </c>
    </row>
    <row r="6515">
      <c r="A6515" s="3" t="n">
        <v>45392.33232443287</v>
      </c>
      <c r="B6515" t="n">
        <v>1.5658081922</v>
      </c>
      <c r="C6515" t="n">
        <v>1.103772906501285</v>
      </c>
      <c r="D6515" t="n">
        <v>-0.335191297</v>
      </c>
      <c r="E6515" t="n">
        <v>-0.2284657765025648</v>
      </c>
      <c r="F6515" t="n">
        <v>-10.06043629535</v>
      </c>
      <c r="G6515" t="n">
        <v>-10.10826915652765</v>
      </c>
    </row>
    <row r="6516">
      <c r="A6516" s="3" t="n">
        <v>45392.332325</v>
      </c>
      <c r="B6516" t="n">
        <v>0.17956956815</v>
      </c>
      <c r="C6516" t="n">
        <v>0.9244029231092101</v>
      </c>
      <c r="D6516" t="n">
        <v>-0.18435521335</v>
      </c>
      <c r="E6516" t="n">
        <v>-0.1035711166587416</v>
      </c>
      <c r="F6516" t="n">
        <v>-10.23521041165</v>
      </c>
      <c r="G6516" t="n">
        <v>-10.07001124324187</v>
      </c>
    </row>
    <row r="6517">
      <c r="A6517" s="3" t="n">
        <v>45392.33232555556</v>
      </c>
      <c r="B6517" t="n">
        <v>0.31603890955</v>
      </c>
      <c r="C6517" t="n">
        <v>0.7419697217219134</v>
      </c>
      <c r="D6517" t="n">
        <v>0.35434368445</v>
      </c>
      <c r="E6517" t="n">
        <v>-0.008767739442424267</v>
      </c>
      <c r="F6517" t="n">
        <v>-10.07000758575</v>
      </c>
      <c r="G6517" t="n">
        <v>-10.08206576486833</v>
      </c>
    </row>
    <row r="6518">
      <c r="A6518" s="3" t="n">
        <v>45392.33232612268</v>
      </c>
      <c r="B6518" t="n">
        <v>0.7829040961</v>
      </c>
      <c r="C6518" t="n">
        <v>0.6757597013494191</v>
      </c>
      <c r="D6518" t="n">
        <v>0.01915238745</v>
      </c>
      <c r="E6518" t="n">
        <v>0.08842301985477878</v>
      </c>
      <c r="F6518" t="n">
        <v>-9.902421743899998</v>
      </c>
      <c r="G6518" t="n">
        <v>-10.09895293046495</v>
      </c>
    </row>
    <row r="6519">
      <c r="A6519" s="3" t="n">
        <v>45392.33232668982</v>
      </c>
      <c r="B6519" t="n">
        <v>0.93613300235</v>
      </c>
      <c r="C6519" t="n">
        <v>0.8039739007885802</v>
      </c>
      <c r="D6519" t="n">
        <v>0.2753315054</v>
      </c>
      <c r="E6519" t="n">
        <v>0.2512508534275065</v>
      </c>
      <c r="F6519" t="n">
        <v>-10.2208436694</v>
      </c>
      <c r="G6519" t="n">
        <v>-10.11269273289467</v>
      </c>
    </row>
    <row r="6520">
      <c r="A6520" s="3" t="n">
        <v>45392.33232725695</v>
      </c>
      <c r="B6520" t="n">
        <v>1.2186527822</v>
      </c>
      <c r="C6520" t="n">
        <v>0.948647293560259</v>
      </c>
      <c r="D6520" t="n">
        <v>0.25617911795</v>
      </c>
      <c r="E6520" t="n">
        <v>0.2161032483444062</v>
      </c>
      <c r="F6520" t="n">
        <v>-10.2208436694</v>
      </c>
      <c r="G6520" t="n">
        <v>-10.05324562067101</v>
      </c>
    </row>
    <row r="6521">
      <c r="A6521" s="3" t="n">
        <v>45392.33232784722</v>
      </c>
      <c r="B6521" t="n">
        <v>1.0534499563</v>
      </c>
      <c r="C6521" t="n">
        <v>1.063059833238931</v>
      </c>
      <c r="D6521" t="n">
        <v>0.0622526142</v>
      </c>
      <c r="E6521" t="n">
        <v>0.2592717787545462</v>
      </c>
      <c r="F6521" t="n">
        <v>-10.02691716565</v>
      </c>
      <c r="G6521" t="n">
        <v>-10.06779626618266</v>
      </c>
    </row>
    <row r="6522">
      <c r="A6522" s="3" t="n">
        <v>45392.33232837963</v>
      </c>
      <c r="B6522" t="n">
        <v>1.0510571337</v>
      </c>
      <c r="C6522" t="n">
        <v>1.018278188911425</v>
      </c>
      <c r="D6522" t="n">
        <v>0.6009417053499999</v>
      </c>
      <c r="E6522" t="n">
        <v>0.3266839252580429</v>
      </c>
      <c r="F6522" t="n">
        <v>-10.0532480209</v>
      </c>
      <c r="G6522" t="n">
        <v>-10.11480989490644</v>
      </c>
    </row>
    <row r="6523">
      <c r="A6523" s="3" t="n">
        <v>45392.33232893518</v>
      </c>
      <c r="B6523" t="n">
        <v>1.1994905881</v>
      </c>
      <c r="C6523" t="n">
        <v>1.040457173719583</v>
      </c>
      <c r="D6523" t="n">
        <v>-0.08858346944999999</v>
      </c>
      <c r="E6523" t="n">
        <v>0.258614253158742</v>
      </c>
      <c r="F6523" t="n">
        <v>-9.88566217905</v>
      </c>
      <c r="G6523" t="n">
        <v>-10.12571518687765</v>
      </c>
    </row>
    <row r="6524">
      <c r="A6524" s="3" t="n">
        <v>45392.33232951389</v>
      </c>
      <c r="B6524" t="n">
        <v>0.87867584</v>
      </c>
      <c r="C6524" t="n">
        <v>0.9281022246543149</v>
      </c>
      <c r="D6524" t="n">
        <v>0.25139347275</v>
      </c>
      <c r="E6524" t="n">
        <v>0.2258989030095577</v>
      </c>
      <c r="F6524" t="n">
        <v>-10.1394484744</v>
      </c>
      <c r="G6524" t="n">
        <v>-10.08996498715434</v>
      </c>
    </row>
    <row r="6525">
      <c r="A6525" s="3" t="n">
        <v>45392.33233008102</v>
      </c>
      <c r="B6525" t="n">
        <v>0.4165864919999999</v>
      </c>
      <c r="C6525" t="n">
        <v>1.108704211313873</v>
      </c>
      <c r="D6525" t="n">
        <v>0.7110801915</v>
      </c>
      <c r="E6525" t="n">
        <v>0.2569836747178329</v>
      </c>
      <c r="F6525" t="n">
        <v>-10.3836536727</v>
      </c>
      <c r="G6525" t="n">
        <v>-10.04594334677217</v>
      </c>
    </row>
    <row r="6526">
      <c r="A6526" s="3" t="n">
        <v>45392.33233063657</v>
      </c>
      <c r="B6526" t="n">
        <v>1.3599077688</v>
      </c>
      <c r="C6526" t="n">
        <v>1.133589122882987</v>
      </c>
      <c r="D6526" t="n">
        <v>0.2035076008</v>
      </c>
      <c r="E6526" t="n">
        <v>0.1592103912669002</v>
      </c>
      <c r="F6526" t="n">
        <v>-10.03170281085</v>
      </c>
      <c r="G6526" t="n">
        <v>-10.05097143796261</v>
      </c>
    </row>
    <row r="6527">
      <c r="A6527" s="3" t="n">
        <v>45392.3323312037</v>
      </c>
      <c r="B6527" t="n">
        <v>1.61369406415</v>
      </c>
      <c r="C6527" t="n">
        <v>1.16867608217949</v>
      </c>
      <c r="D6527" t="n">
        <v>-0.58897759235</v>
      </c>
      <c r="E6527" t="n">
        <v>0.1592551955419585</v>
      </c>
      <c r="F6527" t="n">
        <v>-9.902421743899998</v>
      </c>
      <c r="G6527" t="n">
        <v>-9.984425865572987</v>
      </c>
    </row>
    <row r="6528">
      <c r="A6528" s="3" t="n">
        <v>45392.33233179398</v>
      </c>
      <c r="B6528" t="n">
        <v>0.8930327756000001</v>
      </c>
      <c r="C6528" t="n">
        <v>1.365056740095808</v>
      </c>
      <c r="D6528" t="n">
        <v>0.6344608350500001</v>
      </c>
      <c r="E6528" t="n">
        <v>0.1609339385785552</v>
      </c>
      <c r="F6528" t="n">
        <v>-9.892840646849999</v>
      </c>
      <c r="G6528" t="n">
        <v>-9.97336899342427</v>
      </c>
    </row>
    <row r="6529">
      <c r="A6529" s="3" t="n">
        <v>45392.33233233797</v>
      </c>
      <c r="B6529" t="n">
        <v>2.3558907561</v>
      </c>
      <c r="C6529" t="n">
        <v>1.409708863493477</v>
      </c>
      <c r="D6529" t="n">
        <v>0.22744563345</v>
      </c>
      <c r="E6529" t="n">
        <v>0.216235238081236</v>
      </c>
      <c r="F6529" t="n">
        <v>-9.785104789949999</v>
      </c>
      <c r="G6529" t="n">
        <v>-9.921628696556436</v>
      </c>
    </row>
    <row r="6530">
      <c r="A6530" s="3" t="n">
        <v>45392.33233289352</v>
      </c>
      <c r="B6530" t="n">
        <v>0.4429271538999999</v>
      </c>
      <c r="C6530" t="n">
        <v>1.553171169279142</v>
      </c>
      <c r="D6530" t="n">
        <v>-0.21548152045</v>
      </c>
      <c r="E6530" t="n">
        <v>0.2049397374491847</v>
      </c>
      <c r="F6530" t="n">
        <v>-10.06043629535</v>
      </c>
      <c r="G6530" t="n">
        <v>-9.868983719081612</v>
      </c>
    </row>
    <row r="6531">
      <c r="A6531" s="3" t="n">
        <v>45392.33233346065</v>
      </c>
      <c r="B6531" t="n">
        <v>1.65199883905</v>
      </c>
      <c r="C6531" t="n">
        <v>1.470516974150004</v>
      </c>
      <c r="D6531" t="n">
        <v>0.7924851931499999</v>
      </c>
      <c r="E6531" t="n">
        <v>0.3250863099623553</v>
      </c>
      <c r="F6531" t="n">
        <v>-9.7994715322</v>
      </c>
      <c r="G6531" t="n">
        <v>-9.949756111798978</v>
      </c>
    </row>
    <row r="6532">
      <c r="A6532" s="3" t="n">
        <v>45392.33233402778</v>
      </c>
      <c r="B6532" t="n">
        <v>1.9105707796</v>
      </c>
      <c r="C6532" t="n">
        <v>1.315708877219467</v>
      </c>
      <c r="D6532" t="n">
        <v>0.01915238745</v>
      </c>
      <c r="E6532" t="n">
        <v>0.3693212964155022</v>
      </c>
      <c r="F6532" t="n">
        <v>-10.20408410455</v>
      </c>
      <c r="G6532" t="n">
        <v>-10.02116331378161</v>
      </c>
    </row>
    <row r="6533">
      <c r="A6533" s="3" t="n">
        <v>45392.33233459491</v>
      </c>
      <c r="B6533" t="n">
        <v>0.6847395296</v>
      </c>
      <c r="C6533" t="n">
        <v>1.254873678263989</v>
      </c>
      <c r="D6533" t="n">
        <v>0.7781184509</v>
      </c>
      <c r="E6533" t="n">
        <v>0.1496977350329841</v>
      </c>
      <c r="F6533" t="n">
        <v>-9.923966953949998</v>
      </c>
      <c r="G6533" t="n">
        <v>-10.0622499312576</v>
      </c>
    </row>
    <row r="6534">
      <c r="A6534" s="3" t="n">
        <v>45392.33233515047</v>
      </c>
      <c r="B6534" t="n">
        <v>1.79564664825</v>
      </c>
      <c r="C6534" t="n">
        <v>0.9388616284196994</v>
      </c>
      <c r="D6534" t="n">
        <v>-0.25378629535</v>
      </c>
      <c r="E6534" t="n">
        <v>0.1210571965444059</v>
      </c>
      <c r="F6534" t="n">
        <v>-9.947904986600001</v>
      </c>
      <c r="G6534" t="n">
        <v>-10.05603765850551</v>
      </c>
    </row>
    <row r="6535">
      <c r="A6535" s="3" t="n">
        <v>45392.33233571759</v>
      </c>
      <c r="B6535" t="n">
        <v>0.4932058484499999</v>
      </c>
      <c r="C6535" t="n">
        <v>0.8790234388808882</v>
      </c>
      <c r="D6535" t="n">
        <v>0.1652028259</v>
      </c>
      <c r="E6535" t="n">
        <v>0.01471806720069935</v>
      </c>
      <c r="F6535" t="n">
        <v>-10.32619651035</v>
      </c>
      <c r="G6535" t="n">
        <v>-9.988815838733711</v>
      </c>
    </row>
    <row r="6536">
      <c r="A6536" s="3" t="n">
        <v>45392.33233628472</v>
      </c>
      <c r="B6536" t="n">
        <v>0.3327984744</v>
      </c>
      <c r="C6536" t="n">
        <v>0.75802467076865</v>
      </c>
      <c r="D6536" t="n">
        <v>-0.28969824765</v>
      </c>
      <c r="E6536" t="n">
        <v>-0.1972836012146859</v>
      </c>
      <c r="F6536" t="n">
        <v>-9.993398035949999</v>
      </c>
      <c r="G6536" t="n">
        <v>-9.985879261393499</v>
      </c>
    </row>
    <row r="6537">
      <c r="A6537" s="3" t="n">
        <v>45392.33233685185</v>
      </c>
      <c r="B6537" t="n">
        <v>0.9624736642499999</v>
      </c>
      <c r="C6537" t="n">
        <v>0.8128343347898623</v>
      </c>
      <c r="D6537" t="n">
        <v>-0.4333460568499999</v>
      </c>
      <c r="E6537" t="n">
        <v>-0.1014151852334501</v>
      </c>
      <c r="F6537" t="n">
        <v>-9.82819521005</v>
      </c>
      <c r="G6537" t="n">
        <v>-9.935780035396297</v>
      </c>
    </row>
    <row r="6538">
      <c r="A6538" s="3" t="n">
        <v>45392.33233799769</v>
      </c>
      <c r="B6538" t="n">
        <v>0.3830673623</v>
      </c>
      <c r="C6538" t="n">
        <v>0.9230907979110748</v>
      </c>
      <c r="D6538" t="n">
        <v>0.12449542175</v>
      </c>
      <c r="E6538" t="n">
        <v>-0.05925244222039641</v>
      </c>
      <c r="F6538" t="n">
        <v>-9.742004563199998</v>
      </c>
      <c r="G6538" t="n">
        <v>-9.909766719016112</v>
      </c>
    </row>
    <row r="6539">
      <c r="A6539" s="3" t="n">
        <v>45392.33233803241</v>
      </c>
      <c r="B6539" t="n">
        <v>1.34554102655</v>
      </c>
      <c r="C6539" t="n">
        <v>1.080957152363523</v>
      </c>
      <c r="D6539" t="n">
        <v>-0.1987219556</v>
      </c>
      <c r="E6539" t="n">
        <v>0.01188655131363642</v>
      </c>
      <c r="F6539" t="n">
        <v>-9.876081081999999</v>
      </c>
      <c r="G6539" t="n">
        <v>-9.924835219653872</v>
      </c>
    </row>
    <row r="6540">
      <c r="A6540" s="3" t="n">
        <v>45392.3323391088</v>
      </c>
      <c r="B6540" t="n">
        <v>1.977609039</v>
      </c>
      <c r="C6540" t="n">
        <v>1.316581051867719</v>
      </c>
      <c r="D6540" t="n">
        <v>0.1652028259</v>
      </c>
      <c r="E6540" t="n">
        <v>0.04399779810722623</v>
      </c>
      <c r="F6540" t="n">
        <v>-10.1202862803</v>
      </c>
      <c r="G6540" t="n">
        <v>-9.934311712437207</v>
      </c>
    </row>
    <row r="6541">
      <c r="A6541" s="3" t="n">
        <v>45392.33233966435</v>
      </c>
      <c r="B6541" t="n">
        <v>1.1635786358</v>
      </c>
      <c r="C6541" t="n">
        <v>1.365546409675412</v>
      </c>
      <c r="D6541" t="n">
        <v>0.7230443045</v>
      </c>
      <c r="E6541" t="n">
        <v>0.1001078147747089</v>
      </c>
      <c r="F6541" t="n">
        <v>-9.955093261049999</v>
      </c>
      <c r="G6541" t="n">
        <v>-10.01304820803965</v>
      </c>
    </row>
    <row r="6542">
      <c r="A6542" s="3" t="n">
        <v>45392.33234023148</v>
      </c>
      <c r="B6542" t="n">
        <v>1.0510571337</v>
      </c>
      <c r="C6542" t="n">
        <v>1.221687494618185</v>
      </c>
      <c r="D6542" t="n">
        <v>-0.0646454368</v>
      </c>
      <c r="E6542" t="n">
        <v>0.1566702631829842</v>
      </c>
      <c r="F6542" t="n">
        <v>-9.959878906249999</v>
      </c>
      <c r="G6542" t="n">
        <v>-10.05132338011506</v>
      </c>
    </row>
    <row r="6543">
      <c r="A6543" s="3" t="n">
        <v>45392.33234078703</v>
      </c>
      <c r="B6543" t="n">
        <v>1.8124062131</v>
      </c>
      <c r="C6543" t="n">
        <v>1.307627923307579</v>
      </c>
      <c r="D6543" t="n">
        <v>-0.4716606384</v>
      </c>
      <c r="E6543" t="n">
        <v>0.07056323574020999</v>
      </c>
      <c r="F6543" t="n">
        <v>-10.36210846265</v>
      </c>
      <c r="G6543" t="n">
        <v>-10.10752387398697</v>
      </c>
    </row>
    <row r="6544">
      <c r="A6544" s="3" t="n">
        <v>45392.33234136574</v>
      </c>
      <c r="B6544" t="n">
        <v>0.50038431625</v>
      </c>
      <c r="C6544" t="n">
        <v>1.085904070094409</v>
      </c>
      <c r="D6544" t="n">
        <v>0.3423697648</v>
      </c>
      <c r="E6544" t="n">
        <v>0.07569243372074616</v>
      </c>
      <c r="F6544" t="n">
        <v>-10.01973869785</v>
      </c>
      <c r="G6544" t="n">
        <v>-10.11736885907334</v>
      </c>
    </row>
    <row r="6545">
      <c r="A6545" s="3" t="n">
        <v>45392.3323419213</v>
      </c>
      <c r="B6545" t="n">
        <v>0.9097923404499999</v>
      </c>
      <c r="C6545" t="n">
        <v>0.9391781614792567</v>
      </c>
      <c r="D6545" t="n">
        <v>-0.03591195229999999</v>
      </c>
      <c r="E6545" t="n">
        <v>0.007092471023076904</v>
      </c>
      <c r="F6545" t="n">
        <v>-10.02452434305</v>
      </c>
      <c r="G6545" t="n">
        <v>-10.1129660161132</v>
      </c>
    </row>
    <row r="6546">
      <c r="A6546" s="3" t="n">
        <v>45392.33234248843</v>
      </c>
      <c r="B6546" t="n">
        <v>0.9385258249499999</v>
      </c>
      <c r="C6546" t="n">
        <v>1.061717808044991</v>
      </c>
      <c r="D6546" t="n">
        <v>0.28730542505</v>
      </c>
      <c r="E6546" t="n">
        <v>0.01074404229965036</v>
      </c>
      <c r="F6546" t="n">
        <v>-10.05565065015</v>
      </c>
      <c r="G6546" t="n">
        <v>-10.11571174095725</v>
      </c>
    </row>
    <row r="6547">
      <c r="A6547" s="3" t="n">
        <v>45392.33234304399</v>
      </c>
      <c r="B6547" t="n">
        <v>1.85789926245</v>
      </c>
      <c r="C6547" t="n">
        <v>1.128850545031122</v>
      </c>
      <c r="D6547" t="n">
        <v>-0.21787434305</v>
      </c>
      <c r="E6547" t="n">
        <v>0.1851083366388117</v>
      </c>
      <c r="F6547" t="n">
        <v>-10.29746302585</v>
      </c>
      <c r="G6547" t="n">
        <v>-10.11957914997112</v>
      </c>
    </row>
    <row r="6548">
      <c r="A6548" s="3" t="n">
        <v>45392.33234363426</v>
      </c>
      <c r="B6548" t="n">
        <v>0.474053461</v>
      </c>
      <c r="C6548" t="n">
        <v>1.23617331108695</v>
      </c>
      <c r="D6548" t="n">
        <v>0.28251977985</v>
      </c>
      <c r="E6548" t="n">
        <v>0.1431346630946391</v>
      </c>
      <c r="F6548" t="n">
        <v>-10.0436767305</v>
      </c>
      <c r="G6548" t="n">
        <v>-10.08380412502194</v>
      </c>
    </row>
    <row r="6549">
      <c r="A6549" s="3" t="n">
        <v>45392.33234417824</v>
      </c>
      <c r="B6549" t="n">
        <v>1.422160383</v>
      </c>
      <c r="C6549" t="n">
        <v>1.512160216165622</v>
      </c>
      <c r="D6549" t="n">
        <v>0.11492413135</v>
      </c>
      <c r="E6549" t="n">
        <v>0.03614381442342665</v>
      </c>
      <c r="F6549" t="n">
        <v>-10.05565065015</v>
      </c>
      <c r="G6549" t="n">
        <v>-10.10589260976634</v>
      </c>
    </row>
    <row r="6550">
      <c r="A6550" s="3" t="n">
        <v>45392.33234474537</v>
      </c>
      <c r="B6550" t="n">
        <v>1.9823946842</v>
      </c>
      <c r="C6550" t="n">
        <v>1.512930575384736</v>
      </c>
      <c r="D6550" t="n">
        <v>0.28491260245</v>
      </c>
      <c r="E6550" t="n">
        <v>0.03041270758240098</v>
      </c>
      <c r="F6550" t="n">
        <v>-10.0412839079</v>
      </c>
      <c r="G6550" t="n">
        <v>-10.09269891658721</v>
      </c>
    </row>
    <row r="6551">
      <c r="A6551" s="3" t="n">
        <v>45392.3323453125</v>
      </c>
      <c r="B6551" t="n">
        <v>1.54187015955</v>
      </c>
      <c r="C6551" t="n">
        <v>1.598200768694177</v>
      </c>
      <c r="D6551" t="n">
        <v>0.08379782425</v>
      </c>
      <c r="E6551" t="n">
        <v>0.01196232997272727</v>
      </c>
      <c r="F6551" t="n">
        <v>-10.1873245397</v>
      </c>
      <c r="G6551" t="n">
        <v>-10.03695622639723</v>
      </c>
    </row>
    <row r="6552">
      <c r="A6552" s="3" t="n">
        <v>45392.33234587963</v>
      </c>
      <c r="B6552" t="n">
        <v>1.7286181955</v>
      </c>
      <c r="C6552" t="n">
        <v>1.535761668128909</v>
      </c>
      <c r="D6552" t="n">
        <v>-0.52911780075</v>
      </c>
      <c r="E6552" t="n">
        <v>0.1812132678428909</v>
      </c>
      <c r="F6552" t="n">
        <v>-9.947904986600001</v>
      </c>
      <c r="G6552" t="n">
        <v>-10.00771805374175</v>
      </c>
    </row>
    <row r="6553">
      <c r="A6553" s="3" t="n">
        <v>45392.33234643519</v>
      </c>
      <c r="B6553" t="n">
        <v>1.434124496</v>
      </c>
      <c r="C6553" t="n">
        <v>1.606069519501287</v>
      </c>
      <c r="D6553" t="n">
        <v>0.3327984744</v>
      </c>
      <c r="E6553" t="n">
        <v>0.2578093763603736</v>
      </c>
      <c r="F6553" t="n">
        <v>-10.0077647782</v>
      </c>
      <c r="G6553" t="n">
        <v>-10.06134975393744</v>
      </c>
    </row>
    <row r="6554">
      <c r="A6554" s="3" t="n">
        <v>45392.33234700232</v>
      </c>
      <c r="B6554" t="n">
        <v>1.0893619086</v>
      </c>
      <c r="C6554" t="n">
        <v>1.34875747059406</v>
      </c>
      <c r="D6554" t="n">
        <v>0.35673650705</v>
      </c>
      <c r="E6554" t="n">
        <v>0.3681655518529148</v>
      </c>
      <c r="F6554" t="n">
        <v>-9.99579085855</v>
      </c>
      <c r="G6554" t="n">
        <v>-9.994439621048512</v>
      </c>
    </row>
    <row r="6555">
      <c r="A6555" s="3" t="n">
        <v>45392.33234756944</v>
      </c>
      <c r="B6555" t="n">
        <v>1.630453629</v>
      </c>
      <c r="C6555" t="n">
        <v>1.087383388388348</v>
      </c>
      <c r="D6555" t="n">
        <v>0.6703727873499999</v>
      </c>
      <c r="E6555" t="n">
        <v>0.4036314273041969</v>
      </c>
      <c r="F6555" t="n">
        <v>-9.909600211699999</v>
      </c>
      <c r="G6555" t="n">
        <v>-9.962127463656206</v>
      </c>
    </row>
    <row r="6556">
      <c r="A6556" s="3" t="n">
        <v>45392.33234813657</v>
      </c>
      <c r="B6556" t="n">
        <v>0.7445993211999999</v>
      </c>
      <c r="C6556" t="n">
        <v>1.076443533119234</v>
      </c>
      <c r="D6556" t="n">
        <v>0.9600710349999999</v>
      </c>
      <c r="E6556" t="n">
        <v>0.4548801115498847</v>
      </c>
      <c r="F6556" t="n">
        <v>-10.16338650705</v>
      </c>
      <c r="G6556" t="n">
        <v>-9.959181468274503</v>
      </c>
    </row>
    <row r="6557">
      <c r="A6557" s="3" t="n">
        <v>45392.33234869213</v>
      </c>
      <c r="B6557" t="n">
        <v>0.9816260517000001</v>
      </c>
      <c r="C6557" t="n">
        <v>0.8689406482468556</v>
      </c>
      <c r="D6557" t="n">
        <v>0.22265998825</v>
      </c>
      <c r="E6557" t="n">
        <v>0.4540816810808871</v>
      </c>
      <c r="F6557" t="n">
        <v>-10.0173360686</v>
      </c>
      <c r="G6557" t="n">
        <v>-9.967262605060982</v>
      </c>
    </row>
    <row r="6558">
      <c r="A6558" s="3" t="n">
        <v>45392.33234927084</v>
      </c>
      <c r="B6558" t="n">
        <v>0.5219393329499999</v>
      </c>
      <c r="C6558" t="n">
        <v>0.7558550237489532</v>
      </c>
      <c r="D6558" t="n">
        <v>0.11731695395</v>
      </c>
      <c r="E6558" t="n">
        <v>0.3852803277386957</v>
      </c>
      <c r="F6558" t="n">
        <v>-9.567230446899998</v>
      </c>
      <c r="G6558" t="n">
        <v>-9.990031909052359</v>
      </c>
    </row>
    <row r="6559">
      <c r="A6559" s="3" t="n">
        <v>45392.33234982639</v>
      </c>
      <c r="B6559" t="n">
        <v>0.79966366095</v>
      </c>
      <c r="C6559" t="n">
        <v>0.8204359058179509</v>
      </c>
      <c r="D6559" t="n">
        <v>0.02154521005</v>
      </c>
      <c r="E6559" t="n">
        <v>0.2309479104814691</v>
      </c>
      <c r="F6559" t="n">
        <v>-10.1729676041</v>
      </c>
      <c r="G6559" t="n">
        <v>-10.00492656453103</v>
      </c>
    </row>
    <row r="6560">
      <c r="A6560" s="3" t="n">
        <v>45392.33235039352</v>
      </c>
      <c r="B6560" t="n">
        <v>1.3359599295</v>
      </c>
      <c r="C6560" t="n">
        <v>0.9483320406228464</v>
      </c>
      <c r="D6560" t="n">
        <v>0.22265998825</v>
      </c>
      <c r="E6560" t="n">
        <v>0.08085685791958064</v>
      </c>
      <c r="F6560" t="n">
        <v>-10.10352671545</v>
      </c>
      <c r="G6560" t="n">
        <v>-9.940512029762848</v>
      </c>
    </row>
    <row r="6561">
      <c r="A6561" s="3" t="n">
        <v>45392.33235150463</v>
      </c>
      <c r="B6561" t="n">
        <v>0.15083608365</v>
      </c>
      <c r="C6561" t="n">
        <v>0.9697677087921939</v>
      </c>
      <c r="D6561" t="n">
        <v>0.21787434305</v>
      </c>
      <c r="E6561" t="n">
        <v>0.04936409299638707</v>
      </c>
      <c r="F6561" t="n">
        <v>-9.92875259915</v>
      </c>
      <c r="G6561" t="n">
        <v>-9.955452083859003</v>
      </c>
    </row>
    <row r="6562">
      <c r="A6562" s="3" t="n">
        <v>45392.33235153935</v>
      </c>
      <c r="B6562" t="n">
        <v>1.31680754205</v>
      </c>
      <c r="C6562" t="n">
        <v>0.9254609669209816</v>
      </c>
      <c r="D6562" t="n">
        <v>0.35434368445</v>
      </c>
      <c r="E6562" t="n">
        <v>0.1258665468634036</v>
      </c>
      <c r="F6562" t="n">
        <v>-10.1202862803</v>
      </c>
      <c r="G6562" t="n">
        <v>-10.02788660672194</v>
      </c>
    </row>
    <row r="6563">
      <c r="A6563" s="3" t="n">
        <v>45392.33235208334</v>
      </c>
      <c r="B6563" t="n">
        <v>1.7717086156</v>
      </c>
      <c r="C6563" t="n">
        <v>1.035572707661891</v>
      </c>
      <c r="D6563" t="n">
        <v>-0.5339034459499999</v>
      </c>
      <c r="E6563" t="n">
        <v>0.07057642557016339</v>
      </c>
      <c r="F6563" t="n">
        <v>-9.82819521005</v>
      </c>
      <c r="G6563" t="n">
        <v>-10.06647762607718</v>
      </c>
    </row>
    <row r="6564">
      <c r="A6564" s="3" t="n">
        <v>45392.33235263889</v>
      </c>
      <c r="B6564" t="n">
        <v>0.9864116968999999</v>
      </c>
      <c r="C6564" t="n">
        <v>0.894549423170049</v>
      </c>
      <c r="D6564" t="n">
        <v>0.22265998825</v>
      </c>
      <c r="E6564" t="n">
        <v>0.06452665975244776</v>
      </c>
      <c r="F6564" t="n">
        <v>-9.78271196735</v>
      </c>
      <c r="G6564" t="n">
        <v>-10.00932321261436</v>
      </c>
    </row>
    <row r="6565">
      <c r="A6565" s="3" t="n">
        <v>45392.33235320602</v>
      </c>
      <c r="B6565" t="n">
        <v>-0.08858346944999999</v>
      </c>
      <c r="C6565" t="n">
        <v>1.023463780844292</v>
      </c>
      <c r="D6565" t="n">
        <v>0.29448389285</v>
      </c>
      <c r="E6565" t="n">
        <v>-0.01989069789685323</v>
      </c>
      <c r="F6565" t="n">
        <v>-10.4913895296</v>
      </c>
      <c r="G6565" t="n">
        <v>-10.0214912079252</v>
      </c>
    </row>
    <row r="6566">
      <c r="A6566" s="3" t="n">
        <v>45392.33235377315</v>
      </c>
      <c r="B6566" t="n">
        <v>1.2569575571</v>
      </c>
      <c r="C6566" t="n">
        <v>1.075627981016553</v>
      </c>
      <c r="D6566" t="n">
        <v>-0.1005573891</v>
      </c>
      <c r="E6566" t="n">
        <v>-0.07389164475326361</v>
      </c>
      <c r="F6566" t="n">
        <v>-10.0484623757</v>
      </c>
      <c r="G6566" t="n">
        <v>-10.0259845509491</v>
      </c>
    </row>
    <row r="6567">
      <c r="A6567" s="3" t="n">
        <v>45392.33235435185</v>
      </c>
      <c r="B6567" t="n">
        <v>1.4963771102</v>
      </c>
      <c r="C6567" t="n">
        <v>1.148325134653033</v>
      </c>
      <c r="D6567" t="n">
        <v>-0.3399769422</v>
      </c>
      <c r="E6567" t="n">
        <v>-0.1351416947208629</v>
      </c>
      <c r="F6567" t="n">
        <v>-9.8784739046</v>
      </c>
      <c r="G6567" t="n">
        <v>-10.02191645992975</v>
      </c>
    </row>
    <row r="6568">
      <c r="A6568" s="3" t="n">
        <v>45392.33235491898</v>
      </c>
      <c r="B6568" t="n">
        <v>0.7541706116</v>
      </c>
      <c r="C6568" t="n">
        <v>1.243735289765854</v>
      </c>
      <c r="D6568" t="n">
        <v>0.11970977655</v>
      </c>
      <c r="E6568" t="n">
        <v>-0.08056025819055967</v>
      </c>
      <c r="F6568" t="n">
        <v>-9.993398035949999</v>
      </c>
      <c r="G6568" t="n">
        <v>-10.09783243497998</v>
      </c>
    </row>
    <row r="6569">
      <c r="A6569" s="3" t="n">
        <v>45392.33235546296</v>
      </c>
      <c r="B6569" t="n">
        <v>2.3750529502</v>
      </c>
      <c r="C6569" t="n">
        <v>1.502938833438233</v>
      </c>
      <c r="D6569" t="n">
        <v>-0.3758888945</v>
      </c>
      <c r="E6569" t="n">
        <v>-0.1381430096666671</v>
      </c>
      <c r="F6569" t="n">
        <v>-10.0364982627</v>
      </c>
      <c r="G6569" t="n">
        <v>-10.07465513777369</v>
      </c>
    </row>
    <row r="6570">
      <c r="A6570" s="3" t="n">
        <v>45392.33235603009</v>
      </c>
      <c r="B6570" t="n">
        <v>0.9097923404499999</v>
      </c>
      <c r="C6570" t="n">
        <v>1.68873697303835</v>
      </c>
      <c r="D6570" t="n">
        <v>-0.1077358569</v>
      </c>
      <c r="E6570" t="n">
        <v>-0.1435671157862475</v>
      </c>
      <c r="F6570" t="n">
        <v>-10.02930998825</v>
      </c>
      <c r="G6570" t="n">
        <v>-10.04142700726833</v>
      </c>
    </row>
    <row r="6571">
      <c r="A6571" s="3" t="n">
        <v>45392.33235715278</v>
      </c>
      <c r="B6571" t="n">
        <v>2.3846242406</v>
      </c>
      <c r="C6571" t="n">
        <v>1.631347497146741</v>
      </c>
      <c r="D6571" t="n">
        <v>-0.08619064685</v>
      </c>
      <c r="E6571" t="n">
        <v>0.03280502727727283</v>
      </c>
      <c r="F6571" t="n">
        <v>-10.1873245397</v>
      </c>
      <c r="G6571" t="n">
        <v>-10.03864733632812</v>
      </c>
    </row>
    <row r="6572">
      <c r="A6572" s="3" t="n">
        <v>45392.3323571875</v>
      </c>
      <c r="B6572" t="n">
        <v>1.1300595061</v>
      </c>
      <c r="C6572" t="n">
        <v>1.686564148572615</v>
      </c>
      <c r="D6572" t="n">
        <v>0.28969824765</v>
      </c>
      <c r="E6572" t="n">
        <v>0.06192003389498852</v>
      </c>
      <c r="F6572" t="n">
        <v>-10.20169128195</v>
      </c>
      <c r="G6572" t="n">
        <v>-10.01247231308989</v>
      </c>
    </row>
    <row r="6573">
      <c r="A6573" s="3" t="n">
        <v>45392.3323577199</v>
      </c>
      <c r="B6573" t="n">
        <v>1.79325382565</v>
      </c>
      <c r="C6573" t="n">
        <v>1.721891405083105</v>
      </c>
      <c r="D6573" t="n">
        <v>0.1029502117</v>
      </c>
      <c r="E6573" t="n">
        <v>0.09199499496515179</v>
      </c>
      <c r="F6573" t="n">
        <v>-9.7659524025</v>
      </c>
      <c r="G6573" t="n">
        <v>-9.936878768804807</v>
      </c>
    </row>
    <row r="6574">
      <c r="A6574" s="3" t="n">
        <v>45392.33235828704</v>
      </c>
      <c r="B6574" t="n">
        <v>1.6400249194</v>
      </c>
      <c r="C6574" t="n">
        <v>1.647241722286368</v>
      </c>
      <c r="D6574" t="n">
        <v>0.03591195229999999</v>
      </c>
      <c r="E6574" t="n">
        <v>0.1553378617644527</v>
      </c>
      <c r="F6574" t="n">
        <v>-9.967057374049999</v>
      </c>
      <c r="G6574" t="n">
        <v>-9.884117665964013</v>
      </c>
    </row>
    <row r="6575">
      <c r="A6575" s="3" t="n">
        <v>45392.33235885417</v>
      </c>
      <c r="B6575" t="n">
        <v>1.6759368717</v>
      </c>
      <c r="C6575" t="n">
        <v>1.629412135338816</v>
      </c>
      <c r="D6575" t="n">
        <v>0.5506630108</v>
      </c>
      <c r="E6575" t="n">
        <v>0.2148358588433573</v>
      </c>
      <c r="F6575" t="n">
        <v>-9.552863704649999</v>
      </c>
      <c r="G6575" t="n">
        <v>-9.835069054498277</v>
      </c>
    </row>
    <row r="6576">
      <c r="A6576" s="3" t="n">
        <v>45392.3323594213</v>
      </c>
      <c r="B6576" t="n">
        <v>1.6663655813</v>
      </c>
      <c r="C6576" t="n">
        <v>1.453413170739748</v>
      </c>
      <c r="D6576" t="n">
        <v>-0.35912932965</v>
      </c>
      <c r="E6576" t="n">
        <v>0.1901400853210961</v>
      </c>
      <c r="F6576" t="n">
        <v>-9.923966953949998</v>
      </c>
      <c r="G6576" t="n">
        <v>-9.808314730271006</v>
      </c>
    </row>
    <row r="6577">
      <c r="A6577" s="3" t="n">
        <v>45392.33235997685</v>
      </c>
      <c r="B6577" t="n">
        <v>1.3910340759</v>
      </c>
      <c r="C6577" t="n">
        <v>1.506728497891146</v>
      </c>
      <c r="D6577" t="n">
        <v>0.3734960719</v>
      </c>
      <c r="E6577" t="n">
        <v>0.07853935679219137</v>
      </c>
      <c r="F6577" t="n">
        <v>-9.832990661899998</v>
      </c>
      <c r="G6577" t="n">
        <v>-9.873995808745249</v>
      </c>
    </row>
    <row r="6578">
      <c r="A6578" s="3" t="n">
        <v>45392.3323605787</v>
      </c>
      <c r="B6578" t="n">
        <v>1.4963771102</v>
      </c>
      <c r="C6578" t="n">
        <v>1.385427483796857</v>
      </c>
      <c r="D6578" t="n">
        <v>0.11731695395</v>
      </c>
      <c r="E6578" t="n">
        <v>0.09499745287715643</v>
      </c>
      <c r="F6578" t="n">
        <v>-9.986219568149998</v>
      </c>
      <c r="G6578" t="n">
        <v>-9.95861826024956</v>
      </c>
    </row>
    <row r="6579">
      <c r="A6579" s="3" t="n">
        <v>45392.33236167824</v>
      </c>
      <c r="B6579" t="n">
        <v>0.7206514818999999</v>
      </c>
      <c r="C6579" t="n">
        <v>1.358700796492311</v>
      </c>
      <c r="D6579" t="n">
        <v>0.35912932965</v>
      </c>
      <c r="E6579" t="n">
        <v>0.08513616909277412</v>
      </c>
      <c r="F6579" t="n">
        <v>-9.943119341399999</v>
      </c>
      <c r="G6579" t="n">
        <v>-9.937516863975201</v>
      </c>
    </row>
    <row r="6580">
      <c r="A6580" s="3" t="n">
        <v>45392.3323622338</v>
      </c>
      <c r="B6580" t="n">
        <v>1.62087253195</v>
      </c>
      <c r="C6580" t="n">
        <v>1.257870672797556</v>
      </c>
      <c r="D6580" t="n">
        <v>-0.3663176041</v>
      </c>
      <c r="E6580" t="n">
        <v>0.08585002006293727</v>
      </c>
      <c r="F6580" t="n">
        <v>-10.07000758575</v>
      </c>
      <c r="G6580" t="n">
        <v>-9.954515354479748</v>
      </c>
    </row>
    <row r="6581">
      <c r="A6581" s="3" t="n">
        <v>45392.33236280092</v>
      </c>
      <c r="B6581" t="n">
        <v>1.34314820395</v>
      </c>
      <c r="C6581" t="n">
        <v>1.084851603957695</v>
      </c>
      <c r="D6581" t="n">
        <v>-0.07182390459999999</v>
      </c>
      <c r="E6581" t="n">
        <v>0.1301330796744758</v>
      </c>
      <c r="F6581" t="n">
        <v>-10.09874107025</v>
      </c>
      <c r="G6581" t="n">
        <v>-9.925728173427649</v>
      </c>
    </row>
    <row r="6582">
      <c r="A6582" s="3" t="n">
        <v>45392.33236336806</v>
      </c>
      <c r="B6582" t="n">
        <v>1.0965403764</v>
      </c>
      <c r="C6582" t="n">
        <v>1.047130541896273</v>
      </c>
      <c r="D6582" t="n">
        <v>0.4812319287999999</v>
      </c>
      <c r="E6582" t="n">
        <v>0.01895012815116548</v>
      </c>
      <c r="F6582" t="n">
        <v>-9.722852175749999</v>
      </c>
      <c r="G6582" t="n">
        <v>-9.902221724814947</v>
      </c>
    </row>
    <row r="6583">
      <c r="A6583" s="3" t="n">
        <v>45392.33236393519</v>
      </c>
      <c r="B6583" t="n">
        <v>0.9983856165499999</v>
      </c>
      <c r="C6583" t="n">
        <v>0.9444879252601425</v>
      </c>
      <c r="D6583" t="n">
        <v>0.08858346944999999</v>
      </c>
      <c r="E6583" t="n">
        <v>0.07959826925827525</v>
      </c>
      <c r="F6583" t="n">
        <v>-9.655813916350001</v>
      </c>
      <c r="G6583" t="n">
        <v>-9.904136010326134</v>
      </c>
    </row>
    <row r="6584">
      <c r="A6584" s="3" t="n">
        <v>45392.33236449074</v>
      </c>
      <c r="B6584" t="n">
        <v>0.5099654133</v>
      </c>
      <c r="C6584" t="n">
        <v>0.954992310406879</v>
      </c>
      <c r="D6584" t="n">
        <v>0.1436478092</v>
      </c>
      <c r="E6584" t="n">
        <v>0.1241403250108395</v>
      </c>
      <c r="F6584" t="n">
        <v>-10.0077647782</v>
      </c>
      <c r="G6584" t="n">
        <v>-9.962206351183362</v>
      </c>
    </row>
    <row r="6585">
      <c r="A6585" s="3" t="n">
        <v>45392.33236505787</v>
      </c>
      <c r="B6585" t="n">
        <v>0.59137041495</v>
      </c>
      <c r="C6585" t="n">
        <v>0.7602970933090931</v>
      </c>
      <c r="D6585" t="n">
        <v>-0.15083608365</v>
      </c>
      <c r="E6585" t="n">
        <v>0.2436503339283224</v>
      </c>
      <c r="F6585" t="n">
        <v>-10.06043629535</v>
      </c>
      <c r="G6585" t="n">
        <v>-9.933085926905854</v>
      </c>
    </row>
    <row r="6586">
      <c r="A6586" s="3" t="n">
        <v>45392.332365625</v>
      </c>
      <c r="B6586" t="n">
        <v>1.30962907425</v>
      </c>
      <c r="C6586" t="n">
        <v>0.8176733107927761</v>
      </c>
      <c r="D6586" t="n">
        <v>0.1316836962</v>
      </c>
      <c r="E6586" t="n">
        <v>0.169737269988462</v>
      </c>
      <c r="F6586" t="n">
        <v>-9.919181308749998</v>
      </c>
      <c r="G6586" t="n">
        <v>-9.944170024509466</v>
      </c>
    </row>
    <row r="6587">
      <c r="A6587" s="3" t="n">
        <v>45392.33236618056</v>
      </c>
      <c r="B6587" t="n">
        <v>0.6943206266499999</v>
      </c>
      <c r="C6587" t="n">
        <v>0.7600730490744776</v>
      </c>
      <c r="D6587" t="n">
        <v>0.51954651035</v>
      </c>
      <c r="E6587" t="n">
        <v>0.08213611140979044</v>
      </c>
      <c r="F6587" t="n">
        <v>-10.20408410455</v>
      </c>
      <c r="G6587" t="n">
        <v>-10.01939537366273</v>
      </c>
    </row>
    <row r="6588">
      <c r="A6588" s="3" t="n">
        <v>45392.33236730324</v>
      </c>
      <c r="B6588" t="n">
        <v>1.10851429605</v>
      </c>
      <c r="C6588" t="n">
        <v>0.8845710767874151</v>
      </c>
      <c r="D6588" t="n">
        <v>0.11731695395</v>
      </c>
      <c r="E6588" t="n">
        <v>0.0793237287769233</v>
      </c>
      <c r="F6588" t="n">
        <v>-10.0053719556</v>
      </c>
      <c r="G6588" t="n">
        <v>-9.975897143222404</v>
      </c>
    </row>
    <row r="6589">
      <c r="A6589" s="3" t="n">
        <v>45392.33236733796</v>
      </c>
      <c r="B6589" t="n">
        <v>0.6536132225</v>
      </c>
      <c r="C6589" t="n">
        <v>1.276812663029374</v>
      </c>
      <c r="D6589" t="n">
        <v>0.0311263071</v>
      </c>
      <c r="E6589" t="n">
        <v>0.01501030079883454</v>
      </c>
      <c r="F6589" t="n">
        <v>-9.567230446899998</v>
      </c>
      <c r="G6589" t="n">
        <v>-9.895453833333477</v>
      </c>
    </row>
    <row r="6590">
      <c r="A6590" s="3" t="n">
        <v>45392.33236788194</v>
      </c>
      <c r="B6590" t="n">
        <v>1.4652508031</v>
      </c>
      <c r="C6590" t="n">
        <v>1.400674744348372</v>
      </c>
      <c r="D6590" t="n">
        <v>-0.3806745397</v>
      </c>
      <c r="E6590" t="n">
        <v>-0.0544893363138696</v>
      </c>
      <c r="F6590" t="n">
        <v>-10.02213152045</v>
      </c>
      <c r="G6590" t="n">
        <v>-9.874887505256204</v>
      </c>
    </row>
    <row r="6591">
      <c r="A6591" s="3" t="n">
        <v>45392.33236900463</v>
      </c>
      <c r="B6591" t="n">
        <v>0.9121949697</v>
      </c>
      <c r="C6591" t="n">
        <v>1.474677874024829</v>
      </c>
      <c r="D6591" t="n">
        <v>-0.09336911464999999</v>
      </c>
      <c r="E6591" t="n">
        <v>-0.2099674628904435</v>
      </c>
      <c r="F6591" t="n">
        <v>-9.99579085855</v>
      </c>
      <c r="G6591" t="n">
        <v>-9.862793825607719</v>
      </c>
    </row>
    <row r="6592">
      <c r="A6592" s="3" t="n">
        <v>45392.33236902778</v>
      </c>
      <c r="B6592" t="n">
        <v>2.4827888071</v>
      </c>
      <c r="C6592" t="n">
        <v>1.471234894079841</v>
      </c>
      <c r="D6592" t="n">
        <v>-0.11492413135</v>
      </c>
      <c r="E6592" t="n">
        <v>-0.2257290810914925</v>
      </c>
      <c r="F6592" t="n">
        <v>-9.610320866999999</v>
      </c>
      <c r="G6592" t="n">
        <v>-9.857123707443151</v>
      </c>
    </row>
    <row r="6593">
      <c r="A6593" s="3" t="n">
        <v>45392.33236957176</v>
      </c>
      <c r="B6593" t="n">
        <v>2.2505477218</v>
      </c>
      <c r="C6593" t="n">
        <v>1.293589829558861</v>
      </c>
      <c r="D6593" t="n">
        <v>-0.22744563345</v>
      </c>
      <c r="E6593" t="n">
        <v>-0.04491333689312367</v>
      </c>
      <c r="F6593" t="n">
        <v>-9.971852825899999</v>
      </c>
      <c r="G6593" t="n">
        <v>-9.92972485191879</v>
      </c>
    </row>
    <row r="6594">
      <c r="A6594" s="3" t="n">
        <v>45392.33237013889</v>
      </c>
      <c r="B6594" t="n">
        <v>0.32082455475</v>
      </c>
      <c r="C6594" t="n">
        <v>1.245705237731006</v>
      </c>
      <c r="D6594" t="n">
        <v>-0.11731695395</v>
      </c>
      <c r="E6594" t="n">
        <v>0.04449770866398612</v>
      </c>
      <c r="F6594" t="n">
        <v>-10.0484623757</v>
      </c>
      <c r="G6594" t="n">
        <v>-9.994910523123103</v>
      </c>
    </row>
    <row r="6595">
      <c r="A6595" s="3" t="n">
        <v>45392.3323707176</v>
      </c>
      <c r="B6595" t="n">
        <v>0.8834614852</v>
      </c>
      <c r="C6595" t="n">
        <v>1.044016713357695</v>
      </c>
      <c r="D6595" t="n">
        <v>0.07901217904999999</v>
      </c>
      <c r="E6595" t="n">
        <v>0.2045229433945227</v>
      </c>
      <c r="F6595" t="n">
        <v>-9.9359408736</v>
      </c>
      <c r="G6595" t="n">
        <v>-9.944063454340938</v>
      </c>
    </row>
    <row r="6596">
      <c r="A6596" s="3" t="n">
        <v>45392.33237126157</v>
      </c>
      <c r="B6596" t="n">
        <v>0.29209107025</v>
      </c>
      <c r="C6596" t="n">
        <v>0.9469359531276251</v>
      </c>
      <c r="D6596" t="n">
        <v>0.7565634341999999</v>
      </c>
      <c r="E6596" t="n">
        <v>0.2732512383371802</v>
      </c>
      <c r="F6596" t="n">
        <v>-10.06522194055</v>
      </c>
      <c r="G6596" t="n">
        <v>-9.940575647261566</v>
      </c>
    </row>
    <row r="6597">
      <c r="A6597" s="3" t="n">
        <v>45392.33237182871</v>
      </c>
      <c r="B6597" t="n">
        <v>0.9433114701499999</v>
      </c>
      <c r="C6597" t="n">
        <v>0.6318666675241276</v>
      </c>
      <c r="D6597" t="n">
        <v>0.5363060752</v>
      </c>
      <c r="E6597" t="n">
        <v>0.3726406988548961</v>
      </c>
      <c r="F6597" t="n">
        <v>-10.0053719556</v>
      </c>
      <c r="G6597" t="n">
        <v>-9.975327877476602</v>
      </c>
    </row>
    <row r="6598">
      <c r="A6598" s="3" t="n">
        <v>45392.33237295139</v>
      </c>
      <c r="B6598" t="n">
        <v>1.5705938374</v>
      </c>
      <c r="C6598" t="n">
        <v>0.9366947245188836</v>
      </c>
      <c r="D6598" t="n">
        <v>-0.11253130875</v>
      </c>
      <c r="E6598" t="n">
        <v>0.3026225665550125</v>
      </c>
      <c r="F6598" t="n">
        <v>-9.835383484500001</v>
      </c>
      <c r="G6598" t="n">
        <v>-9.907541821010284</v>
      </c>
    </row>
    <row r="6599">
      <c r="A6599" s="3" t="n">
        <v>45392.33237299768</v>
      </c>
      <c r="B6599" t="n">
        <v>0.9528925672</v>
      </c>
      <c r="C6599" t="n">
        <v>1.306851849257463</v>
      </c>
      <c r="D6599" t="n">
        <v>0.4501056217</v>
      </c>
      <c r="E6599" t="n">
        <v>0.1862943469463875</v>
      </c>
      <c r="F6599" t="n">
        <v>-9.742004563199998</v>
      </c>
      <c r="G6599" t="n">
        <v>-9.884068769869957</v>
      </c>
    </row>
    <row r="6600">
      <c r="A6600" s="3" t="n">
        <v>45392.33237353009</v>
      </c>
      <c r="B6600" t="n">
        <v>1.24976928265</v>
      </c>
      <c r="C6600" t="n">
        <v>1.593749052499305</v>
      </c>
      <c r="D6600" t="n">
        <v>0.0335191297</v>
      </c>
      <c r="E6600" t="n">
        <v>-0.02992623830815862</v>
      </c>
      <c r="F6600" t="n">
        <v>-9.964664551449999</v>
      </c>
      <c r="G6600" t="n">
        <v>-9.93658493505399</v>
      </c>
    </row>
    <row r="6601">
      <c r="A6601" s="3" t="n">
        <v>45392.33237409722</v>
      </c>
      <c r="B6601" t="n">
        <v>1.2617432023</v>
      </c>
      <c r="C6601" t="n">
        <v>1.790738157042779</v>
      </c>
      <c r="D6601" t="n">
        <v>-0.04549304934999999</v>
      </c>
      <c r="E6601" t="n">
        <v>-0.08798348077272752</v>
      </c>
      <c r="F6601" t="n">
        <v>-10.05804347275</v>
      </c>
      <c r="G6601" t="n">
        <v>-9.979362411008301</v>
      </c>
    </row>
    <row r="6602">
      <c r="A6602" s="3" t="n">
        <v>45392.33237465277</v>
      </c>
      <c r="B6602" t="n">
        <v>2.98317312335</v>
      </c>
      <c r="C6602" t="n">
        <v>1.607256535619119</v>
      </c>
      <c r="D6602" t="n">
        <v>-0.6536132225</v>
      </c>
      <c r="E6602" t="n">
        <v>-0.1199740531948721</v>
      </c>
      <c r="F6602" t="n">
        <v>-9.871295436799999</v>
      </c>
      <c r="G6602" t="n">
        <v>-10.04454659635655</v>
      </c>
    </row>
    <row r="6603">
      <c r="A6603" s="3" t="n">
        <v>45392.33237578704</v>
      </c>
      <c r="B6603" t="n">
        <v>1.2976551546</v>
      </c>
      <c r="C6603" t="n">
        <v>1.435728054719934</v>
      </c>
      <c r="D6603" t="n">
        <v>0.007178467799999999</v>
      </c>
      <c r="E6603" t="n">
        <v>-0.04425715999743603</v>
      </c>
      <c r="F6603" t="n">
        <v>-10.16338650705</v>
      </c>
      <c r="G6603" t="n">
        <v>-10.0773292214963</v>
      </c>
    </row>
    <row r="6604">
      <c r="A6604" s="3" t="n">
        <v>45392.33237582176</v>
      </c>
      <c r="B6604" t="n">
        <v>1.81720166495</v>
      </c>
      <c r="C6604" t="n">
        <v>1.270930067448139</v>
      </c>
      <c r="D6604" t="n">
        <v>-0.08619064685</v>
      </c>
      <c r="E6604" t="n">
        <v>-0.09806851162051317</v>
      </c>
      <c r="F6604" t="n">
        <v>-10.29746302585</v>
      </c>
      <c r="G6604" t="n">
        <v>-10.08796045303196</v>
      </c>
    </row>
    <row r="6605">
      <c r="A6605" s="3" t="n">
        <v>45392.33237635417</v>
      </c>
      <c r="B6605" t="n">
        <v>0.3758888945</v>
      </c>
      <c r="C6605" t="n">
        <v>1.111740432447439</v>
      </c>
      <c r="D6605" t="n">
        <v>0.6679799647499999</v>
      </c>
      <c r="E6605" t="n">
        <v>0.06415597295431248</v>
      </c>
      <c r="F6605" t="n">
        <v>-10.00057650375</v>
      </c>
      <c r="G6605" t="n">
        <v>-10.00645715628872</v>
      </c>
    </row>
    <row r="6606">
      <c r="A6606" s="3" t="n">
        <v>45392.33237690972</v>
      </c>
      <c r="B6606" t="n">
        <v>0.14844326105</v>
      </c>
      <c r="C6606" t="n">
        <v>1.071412310201401</v>
      </c>
      <c r="D6606" t="n">
        <v>-0.3327984744</v>
      </c>
      <c r="E6606" t="n">
        <v>0.1557655139980191</v>
      </c>
      <c r="F6606" t="n">
        <v>-9.923966953949998</v>
      </c>
      <c r="G6606" t="n">
        <v>-9.968260368835342</v>
      </c>
    </row>
    <row r="6607">
      <c r="A6607" s="3" t="n">
        <v>45392.33237747685</v>
      </c>
      <c r="B6607" t="n">
        <v>1.18273102325</v>
      </c>
      <c r="C6607" t="n">
        <v>0.8891187335651538</v>
      </c>
      <c r="D6607" t="n">
        <v>0.3423697648</v>
      </c>
      <c r="E6607" t="n">
        <v>0.226345711356644</v>
      </c>
      <c r="F6607" t="n">
        <v>-9.789890435149999</v>
      </c>
      <c r="G6607" t="n">
        <v>-9.903070285781494</v>
      </c>
    </row>
    <row r="6608">
      <c r="A6608" s="3" t="n">
        <v>45392.33237804398</v>
      </c>
      <c r="B6608" t="n">
        <v>1.11090711865</v>
      </c>
      <c r="C6608" t="n">
        <v>1.067707088091378</v>
      </c>
      <c r="D6608" t="n">
        <v>-0.04310022674999999</v>
      </c>
      <c r="E6608" t="n">
        <v>0.1207956401590912</v>
      </c>
      <c r="F6608" t="n">
        <v>-9.900019114649998</v>
      </c>
      <c r="G6608" t="n">
        <v>-9.886969343774853</v>
      </c>
    </row>
    <row r="6609">
      <c r="A6609" s="3" t="n">
        <v>45392.33237915509</v>
      </c>
      <c r="B6609" t="n">
        <v>1.8794444725</v>
      </c>
      <c r="C6609" t="n">
        <v>0.9913327607354339</v>
      </c>
      <c r="D6609" t="n">
        <v>0.5506630108</v>
      </c>
      <c r="E6609" t="n">
        <v>0.1036511014334502</v>
      </c>
      <c r="F6609" t="n">
        <v>-9.71567370795</v>
      </c>
      <c r="G6609" t="n">
        <v>-9.853729532154922</v>
      </c>
    </row>
    <row r="6610">
      <c r="A6610" s="3" t="n">
        <v>45392.33237918981</v>
      </c>
      <c r="B6610" t="n">
        <v>1.561022547</v>
      </c>
      <c r="C6610" t="n">
        <v>1.293427185468535</v>
      </c>
      <c r="D6610" t="n">
        <v>-0.17956956815</v>
      </c>
      <c r="E6610" t="n">
        <v>0.03687586141550128</v>
      </c>
      <c r="F6610" t="n">
        <v>-10.0508551983</v>
      </c>
      <c r="G6610" t="n">
        <v>-9.89472080339047</v>
      </c>
    </row>
    <row r="6611">
      <c r="A6611" s="3" t="n">
        <v>45392.33237973379</v>
      </c>
      <c r="B6611" t="n">
        <v>0.6057371572</v>
      </c>
      <c r="C6611" t="n">
        <v>1.526088996626927</v>
      </c>
      <c r="D6611" t="n">
        <v>-0.05027869455</v>
      </c>
      <c r="E6611" t="n">
        <v>0.06826916541993026</v>
      </c>
      <c r="F6611" t="n">
        <v>-9.854535871949999</v>
      </c>
      <c r="G6611" t="n">
        <v>-9.916457734590935</v>
      </c>
    </row>
    <row r="6612">
      <c r="A6612" s="3" t="n">
        <v>45392.33238028935</v>
      </c>
      <c r="B6612" t="n">
        <v>1.21146450775</v>
      </c>
      <c r="C6612" t="n">
        <v>1.560735342453151</v>
      </c>
      <c r="D6612" t="n">
        <v>-0.0742167272</v>
      </c>
      <c r="E6612" t="n">
        <v>0.02441458097762244</v>
      </c>
      <c r="F6612" t="n">
        <v>-10.23999605685</v>
      </c>
      <c r="G6612" t="n">
        <v>-9.964447730761799</v>
      </c>
    </row>
    <row r="6613">
      <c r="A6613" s="3" t="n">
        <v>45392.33238085648</v>
      </c>
      <c r="B6613" t="n">
        <v>1.10372865085</v>
      </c>
      <c r="C6613" t="n">
        <v>1.466428766925528</v>
      </c>
      <c r="D6613" t="n">
        <v>0.26335758575</v>
      </c>
      <c r="E6613" t="n">
        <v>0.05824160291270412</v>
      </c>
      <c r="F6613" t="n">
        <v>-9.69172586865</v>
      </c>
      <c r="G6613" t="n">
        <v>-9.986274521964948</v>
      </c>
    </row>
    <row r="6614">
      <c r="A6614" s="3" t="n">
        <v>45392.33238142361</v>
      </c>
      <c r="B6614" t="n">
        <v>2.710234440549999</v>
      </c>
      <c r="C6614" t="n">
        <v>1.375989851864339</v>
      </c>
      <c r="D6614" t="n">
        <v>-0.01197391965</v>
      </c>
      <c r="E6614" t="n">
        <v>0.0645209906400934</v>
      </c>
      <c r="F6614" t="n">
        <v>-10.07000758575</v>
      </c>
      <c r="G6614" t="n">
        <v>-10.03495560121926</v>
      </c>
    </row>
    <row r="6615">
      <c r="A6615" s="3" t="n">
        <v>45392.33238199074</v>
      </c>
      <c r="B6615" t="n">
        <v>1.82916577795</v>
      </c>
      <c r="C6615" t="n">
        <v>1.466225364660493</v>
      </c>
      <c r="D6615" t="n">
        <v>0.04549304934999999</v>
      </c>
      <c r="E6615" t="n">
        <v>0.1211225056331006</v>
      </c>
      <c r="F6615" t="n">
        <v>-10.0101576008</v>
      </c>
      <c r="G6615" t="n">
        <v>-10.04536493729676</v>
      </c>
    </row>
    <row r="6616">
      <c r="A6616" s="3" t="n">
        <v>45392.33238254629</v>
      </c>
      <c r="B6616" t="n">
        <v>0.7733229990499999</v>
      </c>
      <c r="C6616" t="n">
        <v>1.397987745107696</v>
      </c>
      <c r="D6616" t="n">
        <v>0.39264845935</v>
      </c>
      <c r="E6616" t="n">
        <v>0.2260657074968538</v>
      </c>
      <c r="F6616" t="n">
        <v>-10.16817215225</v>
      </c>
      <c r="G6616" t="n">
        <v>-10.1082280783224</v>
      </c>
    </row>
    <row r="6617">
      <c r="A6617" s="3" t="n">
        <v>45392.33238423611</v>
      </c>
      <c r="B6617" t="n">
        <v>0.39264845935</v>
      </c>
      <c r="C6617" t="n">
        <v>1.056968097702334</v>
      </c>
      <c r="D6617" t="n">
        <v>0.1292908736</v>
      </c>
      <c r="E6617" t="n">
        <v>0.2619286722655019</v>
      </c>
      <c r="F6617" t="n">
        <v>-10.0819815054</v>
      </c>
      <c r="G6617" t="n">
        <v>-10.0963870627822</v>
      </c>
    </row>
    <row r="6618">
      <c r="A6618" s="3" t="n">
        <v>45392.33238481481</v>
      </c>
      <c r="B6618" t="n">
        <v>1.38145297885</v>
      </c>
      <c r="C6618" t="n">
        <v>0.8893684259613079</v>
      </c>
      <c r="D6618" t="n">
        <v>0.22026716565</v>
      </c>
      <c r="E6618" t="n">
        <v>0.2195591666667838</v>
      </c>
      <c r="F6618" t="n">
        <v>-10.1825388945</v>
      </c>
      <c r="G6618" t="n">
        <v>-10.11327505131448</v>
      </c>
    </row>
    <row r="6619">
      <c r="A6619" s="3" t="n">
        <v>45392.33238486111</v>
      </c>
      <c r="B6619" t="n">
        <v>1.0271092944</v>
      </c>
      <c r="C6619" t="n">
        <v>0.6308684008446404</v>
      </c>
      <c r="D6619" t="n">
        <v>0.08858346944999999</v>
      </c>
      <c r="E6619" t="n">
        <v>0.1820319745322849</v>
      </c>
      <c r="F6619" t="n">
        <v>-10.1083221673</v>
      </c>
      <c r="G6619" t="n">
        <v>-10.02029244211483</v>
      </c>
    </row>
    <row r="6620">
      <c r="A6620" s="3" t="n">
        <v>45392.33238537037</v>
      </c>
      <c r="B6620" t="n">
        <v>0.0622526142</v>
      </c>
      <c r="C6620" t="n">
        <v>0.7499993564514007</v>
      </c>
      <c r="D6620" t="n">
        <v>0.6775610618</v>
      </c>
      <c r="E6620" t="n">
        <v>0.08563175923729627</v>
      </c>
      <c r="F6620" t="n">
        <v>-10.06282911795</v>
      </c>
      <c r="G6620" t="n">
        <v>-10.03254259383616</v>
      </c>
    </row>
    <row r="6621">
      <c r="A6621" s="3" t="n">
        <v>45392.3323859375</v>
      </c>
      <c r="B6621" t="n">
        <v>0.5961560601499999</v>
      </c>
      <c r="C6621" t="n">
        <v>0.7833073117162026</v>
      </c>
      <c r="D6621" t="n">
        <v>-0.28491260245</v>
      </c>
      <c r="E6621" t="n">
        <v>0.03069344294055953</v>
      </c>
      <c r="F6621" t="n">
        <v>-9.801864354799999</v>
      </c>
      <c r="G6621" t="n">
        <v>-10.03022692145469</v>
      </c>
    </row>
    <row r="6622">
      <c r="A6622" s="3" t="n">
        <v>45392.33238761574</v>
      </c>
      <c r="B6622" t="n">
        <v>1.47961754535</v>
      </c>
      <c r="C6622" t="n">
        <v>0.7740721676757597</v>
      </c>
      <c r="D6622" t="n">
        <v>-0.2322410853</v>
      </c>
      <c r="E6622" t="n">
        <v>0.009496929018997707</v>
      </c>
      <c r="F6622" t="n">
        <v>-9.89523346945</v>
      </c>
      <c r="G6622" t="n">
        <v>-10.03792329009945</v>
      </c>
    </row>
    <row r="6623">
      <c r="A6623" s="3" t="n">
        <v>45392.33238765047</v>
      </c>
      <c r="B6623" t="n">
        <v>0.6392562868999999</v>
      </c>
      <c r="C6623" t="n">
        <v>0.7338010108651536</v>
      </c>
      <c r="D6623" t="n">
        <v>-0.1292908736</v>
      </c>
      <c r="E6623" t="n">
        <v>0.02468820708601405</v>
      </c>
      <c r="F6623" t="n">
        <v>-10.05804347275</v>
      </c>
      <c r="G6623" t="n">
        <v>-10.02151002114886</v>
      </c>
    </row>
    <row r="6624">
      <c r="A6624" s="3" t="n">
        <v>45392.33238768519</v>
      </c>
      <c r="B6624" t="n">
        <v>0.9457140993999998</v>
      </c>
      <c r="C6624" t="n">
        <v>0.8512174028745945</v>
      </c>
      <c r="D6624" t="n">
        <v>0.0335191297</v>
      </c>
      <c r="E6624" t="n">
        <v>-0.05723913011759922</v>
      </c>
      <c r="F6624" t="n">
        <v>-10.40041323755</v>
      </c>
      <c r="G6624" t="n">
        <v>-10.03910584864909</v>
      </c>
    </row>
    <row r="6625">
      <c r="A6625" s="3" t="n">
        <v>45392.33238818287</v>
      </c>
      <c r="B6625" t="n">
        <v>0.34955803925</v>
      </c>
      <c r="C6625" t="n">
        <v>0.9526319480469724</v>
      </c>
      <c r="D6625" t="n">
        <v>0.2346339079</v>
      </c>
      <c r="E6625" t="n">
        <v>-0.09112563201375316</v>
      </c>
      <c r="F6625" t="n">
        <v>-10.0101576008</v>
      </c>
      <c r="G6625" t="n">
        <v>-10.03288930120341</v>
      </c>
    </row>
    <row r="6626">
      <c r="A6626" s="3" t="n">
        <v>45392.33238876158</v>
      </c>
      <c r="B6626" t="n">
        <v>1.1875264751</v>
      </c>
      <c r="C6626" t="n">
        <v>0.9384618417021006</v>
      </c>
      <c r="D6626" t="n">
        <v>-0.1005573891</v>
      </c>
      <c r="E6626" t="n">
        <v>-0.1133872761375295</v>
      </c>
      <c r="F6626" t="n">
        <v>-9.938333696199999</v>
      </c>
      <c r="G6626" t="n">
        <v>-10.07590081091693</v>
      </c>
    </row>
    <row r="6627">
      <c r="A6627" s="3" t="n">
        <v>45392.33238931713</v>
      </c>
      <c r="B6627" t="n">
        <v>1.18033820065</v>
      </c>
      <c r="C6627" t="n">
        <v>0.9870986881644549</v>
      </c>
      <c r="D6627" t="n">
        <v>0.0047856452</v>
      </c>
      <c r="E6627" t="n">
        <v>-0.1810775520362476</v>
      </c>
      <c r="F6627" t="n">
        <v>-9.943119341399999</v>
      </c>
      <c r="G6627" t="n">
        <v>-10.07380211923896</v>
      </c>
    </row>
    <row r="6628">
      <c r="A6628" s="3" t="n">
        <v>45392.33238989583</v>
      </c>
      <c r="B6628" t="n">
        <v>1.00556408435</v>
      </c>
      <c r="C6628" t="n">
        <v>1.086665742770399</v>
      </c>
      <c r="D6628" t="n">
        <v>-0.6655871421499999</v>
      </c>
      <c r="E6628" t="n">
        <v>-0.1460689545024479</v>
      </c>
      <c r="F6628" t="n">
        <v>-10.0484623757</v>
      </c>
      <c r="G6628" t="n">
        <v>-10.02668795520819</v>
      </c>
    </row>
    <row r="6629">
      <c r="A6629" s="3" t="n">
        <v>45392.33239045139</v>
      </c>
      <c r="B6629" t="n">
        <v>1.0247164718</v>
      </c>
      <c r="C6629" t="n">
        <v>1.025102291470632</v>
      </c>
      <c r="D6629" t="n">
        <v>-0.05506433975</v>
      </c>
      <c r="E6629" t="n">
        <v>-0.1934508240766905</v>
      </c>
      <c r="F6629" t="n">
        <v>-9.971852825899999</v>
      </c>
      <c r="G6629" t="n">
        <v>-9.958757039205622</v>
      </c>
    </row>
    <row r="6630">
      <c r="A6630" s="3" t="n">
        <v>45392.33239101852</v>
      </c>
      <c r="B6630" t="n">
        <v>1.3575149462</v>
      </c>
      <c r="C6630" t="n">
        <v>1.234743048902335</v>
      </c>
      <c r="D6630" t="n">
        <v>-0.58897759235</v>
      </c>
      <c r="E6630" t="n">
        <v>-0.1779016832923082</v>
      </c>
      <c r="F6630" t="n">
        <v>-10.23760323425</v>
      </c>
      <c r="G6630" t="n">
        <v>-9.991370893956205</v>
      </c>
    </row>
    <row r="6631">
      <c r="A6631" s="3" t="n">
        <v>45392.33239157408</v>
      </c>
      <c r="B6631" t="n">
        <v>1.20907168515</v>
      </c>
      <c r="C6631" t="n">
        <v>1.162342655010143</v>
      </c>
      <c r="D6631" t="n">
        <v>0.3040649899</v>
      </c>
      <c r="E6631" t="n">
        <v>-0.1579269773797207</v>
      </c>
      <c r="F6631" t="n">
        <v>-9.962271728849998</v>
      </c>
      <c r="G6631" t="n">
        <v>-10.01405648710306</v>
      </c>
    </row>
    <row r="6632">
      <c r="A6632" s="3" t="n">
        <v>45392.3323921412</v>
      </c>
      <c r="B6632" t="n">
        <v>0.7038919170499999</v>
      </c>
      <c r="C6632" t="n">
        <v>1.187139558181821</v>
      </c>
      <c r="D6632" t="n">
        <v>0.32321737735</v>
      </c>
      <c r="E6632" t="n">
        <v>-0.1203117997071099</v>
      </c>
      <c r="F6632" t="n">
        <v>-9.804257177399998</v>
      </c>
      <c r="G6632" t="n">
        <v>-10.00875419832112</v>
      </c>
    </row>
    <row r="6633">
      <c r="A6633" s="3" t="n">
        <v>45392.33239271991</v>
      </c>
      <c r="B6633" t="n">
        <v>1.23780516965</v>
      </c>
      <c r="C6633" t="n">
        <v>1.197565512987882</v>
      </c>
      <c r="D6633" t="n">
        <v>-0.4668651865499999</v>
      </c>
      <c r="E6633" t="n">
        <v>-0.0008090600546619836</v>
      </c>
      <c r="F6633" t="n">
        <v>-9.900019114649998</v>
      </c>
      <c r="G6633" t="n">
        <v>-9.977412510670307</v>
      </c>
    </row>
    <row r="6634">
      <c r="A6634" s="3" t="n">
        <v>45392.33239327546</v>
      </c>
      <c r="B6634" t="n">
        <v>2.173938172</v>
      </c>
      <c r="C6634" t="n">
        <v>1.349332931216671</v>
      </c>
      <c r="D6634" t="n">
        <v>0.01436674225</v>
      </c>
      <c r="E6634" t="n">
        <v>0.003861808479487222</v>
      </c>
      <c r="F6634" t="n">
        <v>-10.17056497485</v>
      </c>
      <c r="G6634" t="n">
        <v>-9.965832160001776</v>
      </c>
    </row>
    <row r="6635">
      <c r="A6635" s="3" t="n">
        <v>45392.33239383102</v>
      </c>
      <c r="B6635" t="n">
        <v>0.5770036727</v>
      </c>
      <c r="C6635" t="n">
        <v>1.363051360178442</v>
      </c>
      <c r="D6635" t="n">
        <v>-0.2322410853</v>
      </c>
      <c r="E6635" t="n">
        <v>0.1076993734188815</v>
      </c>
      <c r="F6635" t="n">
        <v>-10.0795886828</v>
      </c>
      <c r="G6635" t="n">
        <v>-9.989892261441984</v>
      </c>
    </row>
    <row r="6636">
      <c r="A6636" s="3" t="n">
        <v>45392.33239439814</v>
      </c>
      <c r="B6636" t="n">
        <v>1.422160383</v>
      </c>
      <c r="C6636" t="n">
        <v>1.354261561488349</v>
      </c>
      <c r="D6636" t="n">
        <v>0.26096476315</v>
      </c>
      <c r="E6636" t="n">
        <v>0.05268146095594421</v>
      </c>
      <c r="F6636" t="n">
        <v>-9.926359776550001</v>
      </c>
      <c r="G6636" t="n">
        <v>-10.07909707017788</v>
      </c>
    </row>
    <row r="6637">
      <c r="A6637" s="3" t="n">
        <v>45392.33239496528</v>
      </c>
      <c r="B6637" t="n">
        <v>1.4556795127</v>
      </c>
      <c r="C6637" t="n">
        <v>1.377668183433104</v>
      </c>
      <c r="D6637" t="n">
        <v>0.29448389285</v>
      </c>
      <c r="E6637" t="n">
        <v>0.06629281684405613</v>
      </c>
      <c r="F6637" t="n">
        <v>-9.986219568149998</v>
      </c>
      <c r="G6637" t="n">
        <v>-10.15299929879816</v>
      </c>
    </row>
    <row r="6638">
      <c r="A6638" s="3" t="n">
        <v>45392.33239553241</v>
      </c>
      <c r="B6638" t="n">
        <v>1.9393042641</v>
      </c>
      <c r="C6638" t="n">
        <v>1.34558240192646</v>
      </c>
      <c r="D6638" t="n">
        <v>0.1053430343</v>
      </c>
      <c r="E6638" t="n">
        <v>0.04889122501993021</v>
      </c>
      <c r="F6638" t="n">
        <v>-10.1849317171</v>
      </c>
      <c r="G6638" t="n">
        <v>-10.13745230679024</v>
      </c>
    </row>
    <row r="6639">
      <c r="A6639" s="3" t="n">
        <v>45392.33239608796</v>
      </c>
      <c r="B6639" t="n">
        <v>0.6608014969499999</v>
      </c>
      <c r="C6639" t="n">
        <v>1.240777750425528</v>
      </c>
      <c r="D6639" t="n">
        <v>0.1436478092</v>
      </c>
      <c r="E6639" t="n">
        <v>-0.05478456448345004</v>
      </c>
      <c r="F6639" t="n">
        <v>-10.33576780075</v>
      </c>
      <c r="G6639" t="n">
        <v>-10.11649593006739</v>
      </c>
    </row>
    <row r="6640">
      <c r="A6640" s="3" t="n">
        <v>45392.3323966551</v>
      </c>
      <c r="B6640" t="n">
        <v>1.07738798895</v>
      </c>
      <c r="C6640" t="n">
        <v>1.281400575076693</v>
      </c>
      <c r="D6640" t="n">
        <v>-0.32082455475</v>
      </c>
      <c r="E6640" t="n">
        <v>0.01978213896713294</v>
      </c>
      <c r="F6640" t="n">
        <v>-10.1490197648</v>
      </c>
      <c r="G6640" t="n">
        <v>-10.07779269429059</v>
      </c>
    </row>
    <row r="6641">
      <c r="A6641" s="3" t="n">
        <v>45392.33239722222</v>
      </c>
      <c r="B6641" t="n">
        <v>1.561022547</v>
      </c>
      <c r="C6641" t="n">
        <v>1.211109319573547</v>
      </c>
      <c r="D6641" t="n">
        <v>-0.3064578125</v>
      </c>
      <c r="E6641" t="n">
        <v>-0.07248696215221467</v>
      </c>
      <c r="F6641" t="n">
        <v>-10.02452434305</v>
      </c>
      <c r="G6641" t="n">
        <v>-10.04584246857532</v>
      </c>
    </row>
    <row r="6642">
      <c r="A6642" s="3" t="n">
        <v>45392.33239778935</v>
      </c>
      <c r="B6642" t="n">
        <v>1.3670862366</v>
      </c>
      <c r="C6642" t="n">
        <v>1.213497936057929</v>
      </c>
      <c r="D6642" t="n">
        <v>-0.2681530376</v>
      </c>
      <c r="E6642" t="n">
        <v>-0.1064641698460376</v>
      </c>
      <c r="F6642" t="n">
        <v>-9.7659524025</v>
      </c>
      <c r="G6642" t="n">
        <v>-9.924553112736275</v>
      </c>
    </row>
    <row r="6643">
      <c r="A6643" s="3" t="n">
        <v>45392.33239890046</v>
      </c>
      <c r="B6643" t="n">
        <v>0.7493849664</v>
      </c>
      <c r="C6643" t="n">
        <v>1.173416123028092</v>
      </c>
      <c r="D6643" t="n">
        <v>0.33039584515</v>
      </c>
      <c r="E6643" t="n">
        <v>-0.08707566843834524</v>
      </c>
      <c r="F6643" t="n">
        <v>-9.926359776550001</v>
      </c>
      <c r="G6643" t="n">
        <v>-9.86136159752124</v>
      </c>
    </row>
    <row r="6644">
      <c r="A6644" s="3" t="n">
        <v>45392.33239893518</v>
      </c>
      <c r="B6644" t="n">
        <v>1.23541234705</v>
      </c>
      <c r="C6644" t="n">
        <v>1.212319880795108</v>
      </c>
      <c r="D6644" t="n">
        <v>0.4836247513999999</v>
      </c>
      <c r="E6644" t="n">
        <v>0.003965658388461517</v>
      </c>
      <c r="F6644" t="n">
        <v>-9.6965213205</v>
      </c>
      <c r="G6644" t="n">
        <v>-9.799128893792451</v>
      </c>
    </row>
    <row r="6645">
      <c r="A6645" s="3" t="n">
        <v>45392.33239947916</v>
      </c>
      <c r="B6645" t="n">
        <v>1.6974918884</v>
      </c>
      <c r="C6645" t="n">
        <v>1.343230566094409</v>
      </c>
      <c r="D6645" t="n">
        <v>-0.5386988978</v>
      </c>
      <c r="E6645" t="n">
        <v>0.1025688495975527</v>
      </c>
      <c r="F6645" t="n">
        <v>-9.9072073891</v>
      </c>
      <c r="G6645" t="n">
        <v>-9.857923669486857</v>
      </c>
    </row>
    <row r="6646">
      <c r="A6646" s="3" t="n">
        <v>45392.33240006944</v>
      </c>
      <c r="B6646" t="n">
        <v>1.07978081155</v>
      </c>
      <c r="C6646" t="n">
        <v>1.278865567481356</v>
      </c>
      <c r="D6646" t="n">
        <v>0.0383047749</v>
      </c>
      <c r="E6646" t="n">
        <v>0.1415788346432405</v>
      </c>
      <c r="F6646" t="n">
        <v>-9.720459353149998</v>
      </c>
      <c r="G6646" t="n">
        <v>-9.895554917264246</v>
      </c>
    </row>
    <row r="6647">
      <c r="A6647" s="3" t="n">
        <v>45392.33240060185</v>
      </c>
      <c r="B6647" t="n">
        <v>0.9241590827</v>
      </c>
      <c r="C6647" t="n">
        <v>1.143830922974828</v>
      </c>
      <c r="D6647" t="n">
        <v>0.2322410853</v>
      </c>
      <c r="E6647" t="n">
        <v>0.1596226134567603</v>
      </c>
      <c r="F6647" t="n">
        <v>-10.19690563675</v>
      </c>
      <c r="G6647" t="n">
        <v>-9.946580883116111</v>
      </c>
    </row>
    <row r="6648">
      <c r="A6648" s="3" t="n">
        <v>45392.33240115741</v>
      </c>
      <c r="B6648" t="n">
        <v>1.28089558975</v>
      </c>
      <c r="C6648" t="n">
        <v>0.9898650321187672</v>
      </c>
      <c r="D6648" t="n">
        <v>0.3806745397</v>
      </c>
      <c r="E6648" t="n">
        <v>0.05123714028706305</v>
      </c>
      <c r="F6648" t="n">
        <v>-9.8736882594</v>
      </c>
      <c r="G6648" t="n">
        <v>-9.986371948403873</v>
      </c>
    </row>
    <row r="6649">
      <c r="A6649" s="3" t="n">
        <v>45392.33240173611</v>
      </c>
      <c r="B6649" t="n">
        <v>1.9728233938</v>
      </c>
      <c r="C6649" t="n">
        <v>0.9513183598521004</v>
      </c>
      <c r="D6649" t="n">
        <v>0.0023928226</v>
      </c>
      <c r="E6649" t="n">
        <v>0.09283850402109585</v>
      </c>
      <c r="F6649" t="n">
        <v>-10.211272379</v>
      </c>
      <c r="G6649" t="n">
        <v>-10.01346107029059</v>
      </c>
    </row>
    <row r="6650">
      <c r="A6650" s="3" t="n">
        <v>45392.33240230324</v>
      </c>
      <c r="B6650" t="n">
        <v>-0.15801455145</v>
      </c>
      <c r="C6650" t="n">
        <v>0.9298278521644546</v>
      </c>
      <c r="D6650" t="n">
        <v>0.12449542175</v>
      </c>
      <c r="E6650" t="n">
        <v>0.114364260786364</v>
      </c>
      <c r="F6650" t="n">
        <v>-9.809042822599999</v>
      </c>
      <c r="G6650" t="n">
        <v>-9.99671298082124</v>
      </c>
    </row>
    <row r="6651">
      <c r="A6651" s="3" t="n">
        <v>45392.3324028588</v>
      </c>
      <c r="B6651" t="n">
        <v>0.4381415087</v>
      </c>
      <c r="C6651" t="n">
        <v>1.272925092091729</v>
      </c>
      <c r="D6651" t="n">
        <v>0.0263406619</v>
      </c>
      <c r="E6651" t="n">
        <v>0.04571398471655025</v>
      </c>
      <c r="F6651" t="n">
        <v>-10.0101576008</v>
      </c>
      <c r="G6651" t="n">
        <v>-9.956268184585459</v>
      </c>
    </row>
    <row r="6652">
      <c r="A6652" s="3" t="n">
        <v>45392.33240342593</v>
      </c>
      <c r="B6652" t="n">
        <v>1.44370559305</v>
      </c>
      <c r="C6652" t="n">
        <v>1.363558517140913</v>
      </c>
      <c r="D6652" t="n">
        <v>-0.277724328</v>
      </c>
      <c r="E6652" t="n">
        <v>0.02786537881142199</v>
      </c>
      <c r="F6652" t="n">
        <v>-10.0173360686</v>
      </c>
      <c r="G6652" t="n">
        <v>-9.904214303510866</v>
      </c>
    </row>
    <row r="6653">
      <c r="A6653" s="3" t="n">
        <v>45392.33240399305</v>
      </c>
      <c r="B6653" t="n">
        <v>2.42772446735</v>
      </c>
      <c r="C6653" t="n">
        <v>1.387946512724712</v>
      </c>
      <c r="D6653" t="n">
        <v>0.28491260245</v>
      </c>
      <c r="E6653" t="n">
        <v>0.01088945045967368</v>
      </c>
      <c r="F6653" t="n">
        <v>-9.801864354799999</v>
      </c>
      <c r="G6653" t="n">
        <v>-9.967567891333127</v>
      </c>
    </row>
    <row r="6654">
      <c r="A6654" s="3" t="n">
        <v>45392.33240456018</v>
      </c>
      <c r="B6654" t="n">
        <v>1.65199883905</v>
      </c>
      <c r="C6654" t="n">
        <v>1.703572217133921</v>
      </c>
      <c r="D6654" t="n">
        <v>-0.265760215</v>
      </c>
      <c r="E6654" t="n">
        <v>-0.007115261769114256</v>
      </c>
      <c r="F6654" t="n">
        <v>-9.92875259915</v>
      </c>
      <c r="G6654" t="n">
        <v>-9.947063672039189</v>
      </c>
    </row>
    <row r="6655">
      <c r="A6655" s="3" t="n">
        <v>45392.33240511574</v>
      </c>
      <c r="B6655" t="n">
        <v>2.4588409678</v>
      </c>
      <c r="C6655" t="n">
        <v>1.96175410903835</v>
      </c>
      <c r="D6655" t="n">
        <v>0.32321737735</v>
      </c>
      <c r="E6655" t="n">
        <v>-0.07763005860174849</v>
      </c>
      <c r="F6655" t="n">
        <v>-9.8784739046</v>
      </c>
      <c r="G6655" t="n">
        <v>-10.01157311872066</v>
      </c>
    </row>
    <row r="6656">
      <c r="A6656" s="3" t="n">
        <v>45392.33240625</v>
      </c>
      <c r="B6656" t="n">
        <v>0.69910627185</v>
      </c>
      <c r="C6656" t="n">
        <v>1.966491955391847</v>
      </c>
      <c r="D6656" t="n">
        <v>-0.04549304934999999</v>
      </c>
      <c r="E6656" t="n">
        <v>-0.1635037837836834</v>
      </c>
      <c r="F6656" t="n">
        <v>-10.223236492</v>
      </c>
      <c r="G6656" t="n">
        <v>-10.02485628329397</v>
      </c>
    </row>
    <row r="6657">
      <c r="A6657" s="3" t="n">
        <v>45392.33240681713</v>
      </c>
      <c r="B6657" t="n">
        <v>1.85789926245</v>
      </c>
      <c r="C6657" t="n">
        <v>1.757688626435902</v>
      </c>
      <c r="D6657" t="n">
        <v>-0.3136362803</v>
      </c>
      <c r="E6657" t="n">
        <v>-0.1709211086602569</v>
      </c>
      <c r="F6657" t="n">
        <v>-10.1801460719</v>
      </c>
      <c r="G6657" t="n">
        <v>-9.999920829759468</v>
      </c>
    </row>
    <row r="6658">
      <c r="A6658" s="3" t="n">
        <v>45392.33240737268</v>
      </c>
      <c r="B6658" t="n">
        <v>2.57615792175</v>
      </c>
      <c r="C6658" t="n">
        <v>1.490638391204083</v>
      </c>
      <c r="D6658" t="n">
        <v>-0.38546999155</v>
      </c>
      <c r="E6658" t="n">
        <v>-0.1115686340379957</v>
      </c>
      <c r="F6658" t="n">
        <v>-9.82101674225</v>
      </c>
      <c r="G6658" t="n">
        <v>-10.04394889361168</v>
      </c>
    </row>
    <row r="6659">
      <c r="A6659" s="3" t="n">
        <v>45392.33240796296</v>
      </c>
      <c r="B6659" t="n">
        <v>0.7302325789499999</v>
      </c>
      <c r="C6659" t="n">
        <v>1.402527995464456</v>
      </c>
      <c r="D6659" t="n">
        <v>-0.19153368115</v>
      </c>
      <c r="E6659" t="n">
        <v>-0.006680797456993029</v>
      </c>
      <c r="F6659" t="n">
        <v>-10.09874107025</v>
      </c>
      <c r="G6659" t="n">
        <v>-10.00724957475551</v>
      </c>
    </row>
    <row r="6660">
      <c r="A6660" s="3" t="n">
        <v>45392.33240850695</v>
      </c>
      <c r="B6660" t="n">
        <v>1.7645301478</v>
      </c>
      <c r="C6660" t="n">
        <v>1.204904201789863</v>
      </c>
      <c r="D6660" t="n">
        <v>-0.0335191297</v>
      </c>
      <c r="E6660" t="n">
        <v>0.05911814369184164</v>
      </c>
      <c r="F6660" t="n">
        <v>-9.902421743899998</v>
      </c>
      <c r="G6660" t="n">
        <v>-9.956285763405621</v>
      </c>
    </row>
    <row r="6661">
      <c r="A6661" s="3" t="n">
        <v>45392.33240907407</v>
      </c>
      <c r="B6661" t="n">
        <v>0.6943206266499999</v>
      </c>
      <c r="C6661" t="n">
        <v>1.377337020406181</v>
      </c>
      <c r="D6661" t="n">
        <v>0.6200940927999999</v>
      </c>
      <c r="E6661" t="n">
        <v>0.1831769980719119</v>
      </c>
      <c r="F6661" t="n">
        <v>-9.761156950649999</v>
      </c>
      <c r="G6661" t="n">
        <v>-9.888958424994199</v>
      </c>
    </row>
    <row r="6662">
      <c r="A6662" s="3" t="n">
        <v>45392.33240962963</v>
      </c>
      <c r="B6662" t="n">
        <v>0.9145877922999999</v>
      </c>
      <c r="C6662" t="n">
        <v>1.142175976494525</v>
      </c>
      <c r="D6662" t="n">
        <v>0.6464347547</v>
      </c>
      <c r="E6662" t="n">
        <v>0.2748875087497676</v>
      </c>
      <c r="F6662" t="n">
        <v>-10.1729676041</v>
      </c>
      <c r="G6662" t="n">
        <v>-9.871863353845715</v>
      </c>
    </row>
    <row r="6663">
      <c r="A6663" s="3" t="n">
        <v>45392.33241019676</v>
      </c>
      <c r="B6663" t="n">
        <v>1.434124496</v>
      </c>
      <c r="C6663" t="n">
        <v>1.193481443301052</v>
      </c>
      <c r="D6663" t="n">
        <v>0.009581097049999999</v>
      </c>
      <c r="E6663" t="n">
        <v>0.3796022545293717</v>
      </c>
      <c r="F6663" t="n">
        <v>-9.7084854335</v>
      </c>
      <c r="G6663" t="n">
        <v>-9.905493145533244</v>
      </c>
    </row>
    <row r="6664">
      <c r="A6664" s="3" t="n">
        <v>45392.33241076389</v>
      </c>
      <c r="B6664" t="n">
        <v>1.40540081815</v>
      </c>
      <c r="C6664" t="n">
        <v>1.541906894483687</v>
      </c>
      <c r="D6664" t="n">
        <v>0.2992793447</v>
      </c>
      <c r="E6664" t="n">
        <v>0.3359703199029147</v>
      </c>
      <c r="F6664" t="n">
        <v>-9.85214304935</v>
      </c>
      <c r="G6664" t="n">
        <v>-9.897116574843267</v>
      </c>
    </row>
    <row r="6665">
      <c r="A6665" s="3" t="n">
        <v>45392.33241133102</v>
      </c>
      <c r="B6665" t="n">
        <v>2.1092927352</v>
      </c>
      <c r="C6665" t="n">
        <v>1.506048433001869</v>
      </c>
      <c r="D6665" t="n">
        <v>0.08140500164999999</v>
      </c>
      <c r="E6665" t="n">
        <v>0.2753009653431243</v>
      </c>
      <c r="F6665" t="n">
        <v>-9.945512163999998</v>
      </c>
      <c r="G6665" t="n">
        <v>-9.92465771700294</v>
      </c>
    </row>
    <row r="6666">
      <c r="A6666" s="3" t="n">
        <v>45392.33241189815</v>
      </c>
      <c r="B6666" t="n">
        <v>0.8619162751499999</v>
      </c>
      <c r="C6666" t="n">
        <v>1.467785696398722</v>
      </c>
      <c r="D6666" t="n">
        <v>0.3136362803</v>
      </c>
      <c r="E6666" t="n">
        <v>0.2332817560255251</v>
      </c>
      <c r="F6666" t="n">
        <v>-9.947904986600001</v>
      </c>
      <c r="G6666" t="n">
        <v>-9.934457783517626</v>
      </c>
    </row>
    <row r="6667">
      <c r="A6667" s="3" t="n">
        <v>45392.3324124537</v>
      </c>
      <c r="B6667" t="n">
        <v>2.16435707495</v>
      </c>
      <c r="C6667" t="n">
        <v>1.358818544870283</v>
      </c>
      <c r="D6667" t="n">
        <v>0.46207954135</v>
      </c>
      <c r="E6667" t="n">
        <v>0.1609239490539631</v>
      </c>
      <c r="F6667" t="n">
        <v>-10.06282911795</v>
      </c>
      <c r="G6667" t="n">
        <v>-9.917937372915411</v>
      </c>
    </row>
    <row r="6668">
      <c r="A6668" s="3" t="n">
        <v>45392.33241302083</v>
      </c>
      <c r="B6668" t="n">
        <v>1.4676436257</v>
      </c>
      <c r="C6668" t="n">
        <v>1.383307715822149</v>
      </c>
      <c r="D6668" t="n">
        <v>-0.15322890625</v>
      </c>
      <c r="E6668" t="n">
        <v>0.1248875963127043</v>
      </c>
      <c r="F6668" t="n">
        <v>-9.938333696199999</v>
      </c>
      <c r="G6668" t="n">
        <v>-10.00567500165842</v>
      </c>
    </row>
    <row r="6669">
      <c r="A6669" s="3" t="n">
        <v>45392.33241358797</v>
      </c>
      <c r="B6669" t="n">
        <v>0.3447625874</v>
      </c>
      <c r="C6669" t="n">
        <v>1.303003824950353</v>
      </c>
      <c r="D6669" t="n">
        <v>0.25617911795</v>
      </c>
      <c r="E6669" t="n">
        <v>0.03502411901480195</v>
      </c>
      <c r="F6669" t="n">
        <v>-9.931145421749999</v>
      </c>
      <c r="G6669" t="n">
        <v>-10.05345206322614</v>
      </c>
    </row>
    <row r="6670">
      <c r="A6670" s="3" t="n">
        <v>45392.33241414352</v>
      </c>
      <c r="B6670" t="n">
        <v>0.8619162751499999</v>
      </c>
      <c r="C6670" t="n">
        <v>1.260611551464922</v>
      </c>
      <c r="D6670" t="n">
        <v>0.1101286795</v>
      </c>
      <c r="E6670" t="n">
        <v>0.01342676684673663</v>
      </c>
      <c r="F6670" t="n">
        <v>-10.014943246</v>
      </c>
      <c r="G6670" t="n">
        <v>-10.08548645697241</v>
      </c>
    </row>
    <row r="6671">
      <c r="A6671" s="3" t="n">
        <v>45392.3324152662</v>
      </c>
      <c r="B6671" t="n">
        <v>2.0422544758</v>
      </c>
      <c r="C6671" t="n">
        <v>1.37830108953695</v>
      </c>
      <c r="D6671" t="n">
        <v>-0.56263693045</v>
      </c>
      <c r="E6671" t="n">
        <v>-0.07614038503403284</v>
      </c>
      <c r="F6671" t="n">
        <v>-10.1155006351</v>
      </c>
      <c r="G6671" t="n">
        <v>-10.05067209511471</v>
      </c>
    </row>
    <row r="6672">
      <c r="A6672" s="3" t="n">
        <v>45392.33241530092</v>
      </c>
      <c r="B6672" t="n">
        <v>2.02310208835</v>
      </c>
      <c r="C6672" t="n">
        <v>1.368049779966321</v>
      </c>
      <c r="D6672" t="n">
        <v>-0.0383047749</v>
      </c>
      <c r="E6672" t="n">
        <v>-0.1141639445300703</v>
      </c>
      <c r="F6672" t="n">
        <v>-10.2519699765</v>
      </c>
      <c r="G6672" t="n">
        <v>-10.02439185040807</v>
      </c>
    </row>
    <row r="6673">
      <c r="A6673" s="3" t="n">
        <v>45392.33241584491</v>
      </c>
      <c r="B6673" t="n">
        <v>0.79966366095</v>
      </c>
      <c r="C6673" t="n">
        <v>1.530141520446624</v>
      </c>
      <c r="D6673" t="n">
        <v>0.08858346944999999</v>
      </c>
      <c r="E6673" t="n">
        <v>-0.1160286024488348</v>
      </c>
      <c r="F6673" t="n">
        <v>-10.0867671506</v>
      </c>
      <c r="G6673" t="n">
        <v>-10.00816246185982</v>
      </c>
    </row>
    <row r="6674">
      <c r="A6674" s="3" t="n">
        <v>45392.33241640047</v>
      </c>
      <c r="B6674" t="n">
        <v>1.6711512265</v>
      </c>
      <c r="C6674" t="n">
        <v>1.595236371556648</v>
      </c>
      <c r="D6674" t="n">
        <v>0.0023928226</v>
      </c>
      <c r="E6674" t="n">
        <v>-0.1439438145865972</v>
      </c>
      <c r="F6674" t="n">
        <v>-9.82580238745</v>
      </c>
      <c r="G6674" t="n">
        <v>-10.00649005085597</v>
      </c>
    </row>
    <row r="6675">
      <c r="A6675" s="3" t="n">
        <v>45392.33241696759</v>
      </c>
      <c r="B6675" t="n">
        <v>1.51552949765</v>
      </c>
      <c r="C6675" t="n">
        <v>1.47651297483765</v>
      </c>
      <c r="D6675" t="n">
        <v>-0.2992793447</v>
      </c>
      <c r="E6675" t="n">
        <v>-0.1191252179164339</v>
      </c>
      <c r="F6675" t="n">
        <v>-9.672573481199999</v>
      </c>
      <c r="G6675" t="n">
        <v>-9.939681733396181</v>
      </c>
    </row>
    <row r="6676">
      <c r="A6676" s="3" t="n">
        <v>45392.33241753472</v>
      </c>
      <c r="B6676" t="n">
        <v>1.44370559305</v>
      </c>
      <c r="C6676" t="n">
        <v>1.249839529352684</v>
      </c>
      <c r="D6676" t="n">
        <v>-0.11253130875</v>
      </c>
      <c r="E6676" t="n">
        <v>-0.07119120423007012</v>
      </c>
      <c r="F6676" t="n">
        <v>-10.0364982627</v>
      </c>
      <c r="G6676" t="n">
        <v>-9.849176549154688</v>
      </c>
    </row>
    <row r="6677">
      <c r="A6677" s="3" t="n">
        <v>45392.33241810185</v>
      </c>
      <c r="B6677" t="n">
        <v>1.0223236492</v>
      </c>
      <c r="C6677" t="n">
        <v>1.04532883855583</v>
      </c>
      <c r="D6677" t="n">
        <v>-0.2059004234</v>
      </c>
      <c r="E6677" t="n">
        <v>-0.1300585125595575</v>
      </c>
      <c r="F6677" t="n">
        <v>-9.945512163999998</v>
      </c>
      <c r="G6677" t="n">
        <v>-9.827634676565994</v>
      </c>
    </row>
    <row r="6678">
      <c r="A6678" s="3" t="n">
        <v>45392.33241865741</v>
      </c>
      <c r="B6678" t="n">
        <v>0.8738803881499999</v>
      </c>
      <c r="C6678" t="n">
        <v>0.8876522850706319</v>
      </c>
      <c r="D6678" t="n">
        <v>0.0287334845</v>
      </c>
      <c r="E6678" t="n">
        <v>-0.1677003899226112</v>
      </c>
      <c r="F6678" t="n">
        <v>-9.986219568149998</v>
      </c>
      <c r="G6678" t="n">
        <v>-9.861516309426133</v>
      </c>
    </row>
    <row r="6679">
      <c r="A6679" s="3" t="n">
        <v>45392.33241978009</v>
      </c>
      <c r="B6679" t="n">
        <v>1.00317126175</v>
      </c>
      <c r="C6679" t="n">
        <v>0.6795746253553632</v>
      </c>
      <c r="D6679" t="n">
        <v>-0.22026716565</v>
      </c>
      <c r="E6679" t="n">
        <v>-0.1671358789162009</v>
      </c>
      <c r="F6679" t="n">
        <v>-9.627080431850001</v>
      </c>
      <c r="G6679" t="n">
        <v>-9.931727900185109</v>
      </c>
    </row>
    <row r="6680">
      <c r="A6680" s="3" t="n">
        <v>45392.33241982639</v>
      </c>
      <c r="B6680" t="n">
        <v>0.35195086185</v>
      </c>
      <c r="C6680" t="n">
        <v>0.7636556994891629</v>
      </c>
      <c r="D6680" t="n">
        <v>-0.11970977655</v>
      </c>
      <c r="E6680" t="n">
        <v>-0.1419875364972032</v>
      </c>
      <c r="F6680" t="n">
        <v>-9.861714339749998</v>
      </c>
      <c r="G6680" t="n">
        <v>-10.00676781450201</v>
      </c>
    </row>
    <row r="6681">
      <c r="A6681" s="3" t="n">
        <v>45392.3324203588</v>
      </c>
      <c r="B6681" t="n">
        <v>0.2298482627</v>
      </c>
      <c r="C6681" t="n">
        <v>0.735874100100235</v>
      </c>
      <c r="D6681" t="n">
        <v>-0.18674803595</v>
      </c>
      <c r="E6681" t="n">
        <v>-0.2132047546379959</v>
      </c>
      <c r="F6681" t="n">
        <v>-10.19929845935</v>
      </c>
      <c r="G6681" t="n">
        <v>-9.995644421720423</v>
      </c>
    </row>
    <row r="6682">
      <c r="A6682" s="3" t="n">
        <v>45392.33242091435</v>
      </c>
      <c r="B6682" t="n">
        <v>1.01274255215</v>
      </c>
      <c r="C6682" t="n">
        <v>1.071681753053499</v>
      </c>
      <c r="D6682" t="n">
        <v>-0.2801171506</v>
      </c>
      <c r="E6682" t="n">
        <v>-0.2067141924754085</v>
      </c>
      <c r="F6682" t="n">
        <v>-10.06761476315</v>
      </c>
      <c r="G6682" t="n">
        <v>-10.01500002856087</v>
      </c>
    </row>
    <row r="6683">
      <c r="A6683" s="3" t="n">
        <v>45392.33242148148</v>
      </c>
      <c r="B6683" t="n">
        <v>1.75494905075</v>
      </c>
      <c r="C6683" t="n">
        <v>1.16848746989709</v>
      </c>
      <c r="D6683" t="n">
        <v>-0.12210259915</v>
      </c>
      <c r="E6683" t="n">
        <v>-0.1148583422155015</v>
      </c>
      <c r="F6683" t="n">
        <v>-10.15380541</v>
      </c>
      <c r="G6683" t="n">
        <v>-10.02757443979327</v>
      </c>
    </row>
    <row r="6684">
      <c r="A6684" s="3" t="n">
        <v>45392.33242207176</v>
      </c>
      <c r="B6684" t="n">
        <v>1.79086100305</v>
      </c>
      <c r="C6684" t="n">
        <v>1.539828250432871</v>
      </c>
      <c r="D6684" t="n">
        <v>-0.1053430343</v>
      </c>
      <c r="E6684" t="n">
        <v>-0.04932813527972044</v>
      </c>
      <c r="F6684" t="n">
        <v>-10.072410215</v>
      </c>
      <c r="G6684" t="n">
        <v>-10.04026726232404</v>
      </c>
    </row>
    <row r="6685">
      <c r="A6685" s="3" t="n">
        <v>45392.33242261574</v>
      </c>
      <c r="B6685" t="n">
        <v>0.9504997445999999</v>
      </c>
      <c r="C6685" t="n">
        <v>1.667981644070168</v>
      </c>
      <c r="D6685" t="n">
        <v>-0.19153368115</v>
      </c>
      <c r="E6685" t="n">
        <v>0.02785447491386953</v>
      </c>
      <c r="F6685" t="n">
        <v>-9.751585660249999</v>
      </c>
      <c r="G6685" t="n">
        <v>-9.981505952679981</v>
      </c>
    </row>
    <row r="6686">
      <c r="A6686" s="3" t="n">
        <v>45392.33242372685</v>
      </c>
      <c r="B6686" t="n">
        <v>2.57615792175</v>
      </c>
      <c r="C6686" t="n">
        <v>1.598191967854433</v>
      </c>
      <c r="D6686" t="n">
        <v>0.4094080242</v>
      </c>
      <c r="E6686" t="n">
        <v>0.1145865677123546</v>
      </c>
      <c r="F6686" t="n">
        <v>-9.919181308749998</v>
      </c>
      <c r="G6686" t="n">
        <v>-9.944778173965412</v>
      </c>
    </row>
    <row r="6687">
      <c r="A6687" s="3" t="n">
        <v>45392.33242377315</v>
      </c>
      <c r="B6687" t="n">
        <v>0.69910627185</v>
      </c>
      <c r="C6687" t="n">
        <v>1.519066772306531</v>
      </c>
      <c r="D6687" t="n">
        <v>0.4309532342499999</v>
      </c>
      <c r="E6687" t="n">
        <v>0.1408832025543127</v>
      </c>
      <c r="F6687" t="n">
        <v>-9.95748608365</v>
      </c>
      <c r="G6687" t="n">
        <v>-9.885810810374736</v>
      </c>
    </row>
    <row r="6688">
      <c r="A6688" s="3" t="n">
        <v>45392.33242430555</v>
      </c>
      <c r="B6688" t="n">
        <v>2.3487122883</v>
      </c>
      <c r="C6688" t="n">
        <v>1.422242813722381</v>
      </c>
      <c r="D6688" t="n">
        <v>-0.17956956815</v>
      </c>
      <c r="E6688" t="n">
        <v>0.1720474789914923</v>
      </c>
      <c r="F6688" t="n">
        <v>-9.926359776550001</v>
      </c>
      <c r="G6688" t="n">
        <v>-9.872188001965295</v>
      </c>
    </row>
    <row r="6689">
      <c r="A6689" s="3" t="n">
        <v>45392.33242543982</v>
      </c>
      <c r="B6689" t="n">
        <v>0.0766095498</v>
      </c>
      <c r="C6689" t="n">
        <v>1.198945484659677</v>
      </c>
      <c r="D6689" t="n">
        <v>0.28730542505</v>
      </c>
      <c r="E6689" t="n">
        <v>0.1630898014258746</v>
      </c>
      <c r="F6689" t="n">
        <v>-9.964664551449999</v>
      </c>
      <c r="G6689" t="n">
        <v>-9.941468669613315</v>
      </c>
    </row>
    <row r="6690">
      <c r="A6690" s="3" t="n">
        <v>45392.33242547454</v>
      </c>
      <c r="B6690" t="n">
        <v>1.1994905881</v>
      </c>
      <c r="C6690" t="n">
        <v>1.013654867771215</v>
      </c>
      <c r="D6690" t="n">
        <v>0.07901217904999999</v>
      </c>
      <c r="E6690" t="n">
        <v>0.1440200504321682</v>
      </c>
      <c r="F6690" t="n">
        <v>-9.971852825899999</v>
      </c>
      <c r="G6690" t="n">
        <v>-10.00084418643418</v>
      </c>
    </row>
    <row r="6691">
      <c r="A6691" s="3" t="n">
        <v>45392.33242603009</v>
      </c>
      <c r="B6691" t="n">
        <v>1.6687584039</v>
      </c>
      <c r="C6691" t="n">
        <v>0.8000694139511677</v>
      </c>
      <c r="D6691" t="n">
        <v>-0.0023928226</v>
      </c>
      <c r="E6691" t="n">
        <v>0.1379042668867137</v>
      </c>
      <c r="F6691" t="n">
        <v>-9.7324332728</v>
      </c>
      <c r="G6691" t="n">
        <v>-10.01912270764595</v>
      </c>
    </row>
    <row r="6692">
      <c r="A6692" s="3" t="n">
        <v>45392.3324265625</v>
      </c>
      <c r="B6692" t="n">
        <v>0.5841821404999999</v>
      </c>
      <c r="C6692" t="n">
        <v>0.7430049976469717</v>
      </c>
      <c r="D6692" t="n">
        <v>0.32321737735</v>
      </c>
      <c r="E6692" t="n">
        <v>0.1756257861346159</v>
      </c>
      <c r="F6692" t="n">
        <v>-10.3094369455</v>
      </c>
      <c r="G6692" t="n">
        <v>-10.06576274643744</v>
      </c>
    </row>
    <row r="6693">
      <c r="A6693" s="3" t="n">
        <v>45392.33242712963</v>
      </c>
      <c r="B6693" t="n">
        <v>-0.05506433975</v>
      </c>
      <c r="C6693" t="n">
        <v>0.7903654480346176</v>
      </c>
      <c r="D6693" t="n">
        <v>0.05745716234999999</v>
      </c>
      <c r="E6693" t="n">
        <v>0.2393427686306533</v>
      </c>
      <c r="F6693" t="n">
        <v>-10.26155107355</v>
      </c>
      <c r="G6693" t="n">
        <v>-10.11803273956122</v>
      </c>
    </row>
    <row r="6694">
      <c r="A6694" s="3" t="n">
        <v>45392.33242768519</v>
      </c>
      <c r="B6694" t="n">
        <v>1.0151451814</v>
      </c>
      <c r="C6694" t="n">
        <v>1.016727755260492</v>
      </c>
      <c r="D6694" t="n">
        <v>0.32082455475</v>
      </c>
      <c r="E6694" t="n">
        <v>0.1908151897370635</v>
      </c>
      <c r="F6694" t="n">
        <v>-9.988612390750001</v>
      </c>
      <c r="G6694" t="n">
        <v>-10.13982574468348</v>
      </c>
    </row>
    <row r="6695">
      <c r="A6695" s="3" t="n">
        <v>45392.33242881944</v>
      </c>
      <c r="B6695" t="n">
        <v>1.31441471945</v>
      </c>
      <c r="C6695" t="n">
        <v>1.06207745378963</v>
      </c>
      <c r="D6695" t="n">
        <v>0.39025563675</v>
      </c>
      <c r="E6695" t="n">
        <v>0.08555367178648042</v>
      </c>
      <c r="F6695" t="n">
        <v>-10.15860086185</v>
      </c>
      <c r="G6695" t="n">
        <v>-10.14899967145422</v>
      </c>
    </row>
    <row r="6696">
      <c r="A6696" s="3" t="n">
        <v>45392.33242995371</v>
      </c>
      <c r="B6696" t="n">
        <v>0.8331827906499999</v>
      </c>
      <c r="C6696" t="n">
        <v>1.131776949972148</v>
      </c>
      <c r="D6696" t="n">
        <v>-0.08140500164999999</v>
      </c>
      <c r="E6696" t="n">
        <v>0.02619587094172501</v>
      </c>
      <c r="F6696" t="n">
        <v>-10.20647692715</v>
      </c>
      <c r="G6696" t="n">
        <v>-10.17220995466506</v>
      </c>
    </row>
    <row r="6697">
      <c r="A6697" s="3" t="n">
        <v>45392.33242998843</v>
      </c>
      <c r="B6697" t="n">
        <v>2.39659816025</v>
      </c>
      <c r="C6697" t="n">
        <v>1.221289285193943</v>
      </c>
      <c r="D6697" t="n">
        <v>-0.06703825939999999</v>
      </c>
      <c r="E6697" t="n">
        <v>0.0001507801011654888</v>
      </c>
      <c r="F6697" t="n">
        <v>-10.1178934577</v>
      </c>
      <c r="G6697" t="n">
        <v>-10.09179414454292</v>
      </c>
    </row>
    <row r="6698">
      <c r="A6698" s="3" t="n">
        <v>45392.33243049768</v>
      </c>
      <c r="B6698" t="n">
        <v>0.6488275773</v>
      </c>
      <c r="C6698" t="n">
        <v>1.28251053241329</v>
      </c>
      <c r="D6698" t="n">
        <v>-0.2322410853</v>
      </c>
      <c r="E6698" t="n">
        <v>-0.01881772694650354</v>
      </c>
      <c r="F6698" t="n">
        <v>-10.0388910853</v>
      </c>
      <c r="G6698" t="n">
        <v>-10.14105052440457</v>
      </c>
    </row>
    <row r="6699">
      <c r="A6699" s="3" t="n">
        <v>45392.33243109954</v>
      </c>
      <c r="B6699" t="n">
        <v>1.4029981889</v>
      </c>
      <c r="C6699" t="n">
        <v>1.06483312243963</v>
      </c>
      <c r="D6699" t="n">
        <v>-0.3830673623</v>
      </c>
      <c r="E6699" t="n">
        <v>-0.0406228246511656</v>
      </c>
      <c r="F6699" t="n">
        <v>-10.12986737735</v>
      </c>
      <c r="G6699" t="n">
        <v>-10.17051626163056</v>
      </c>
    </row>
    <row r="6700">
      <c r="A6700" s="3" t="n">
        <v>45392.33243164352</v>
      </c>
      <c r="B6700" t="n">
        <v>0.4692678157999999</v>
      </c>
      <c r="C6700" t="n">
        <v>1.04741594055653</v>
      </c>
      <c r="D6700" t="n">
        <v>0.42138194385</v>
      </c>
      <c r="E6700" t="n">
        <v>-0.1015378026474362</v>
      </c>
      <c r="F6700" t="n">
        <v>-10.2184508468</v>
      </c>
      <c r="G6700" t="n">
        <v>-10.14467173849886</v>
      </c>
    </row>
    <row r="6701">
      <c r="A6701" s="3" t="n">
        <v>45392.33243219907</v>
      </c>
      <c r="B6701" t="n">
        <v>0.6631943195500001</v>
      </c>
      <c r="C6701" t="n">
        <v>1.012714000854315</v>
      </c>
      <c r="D6701" t="n">
        <v>0.2011147782</v>
      </c>
      <c r="E6701" t="n">
        <v>-0.03353515408613063</v>
      </c>
      <c r="F6701" t="n">
        <v>-10.03409563345</v>
      </c>
      <c r="G6701" t="n">
        <v>-10.09664288147718</v>
      </c>
    </row>
    <row r="6702">
      <c r="A6702" s="3" t="n">
        <v>45392.33243332176</v>
      </c>
      <c r="B6702" t="n">
        <v>1.41975775375</v>
      </c>
      <c r="C6702" t="n">
        <v>0.8755858537363661</v>
      </c>
      <c r="D6702" t="n">
        <v>-0.2370267305</v>
      </c>
      <c r="E6702" t="n">
        <v>-0.08232353500734291</v>
      </c>
      <c r="F6702" t="n">
        <v>-10.34055344595</v>
      </c>
      <c r="G6702" t="n">
        <v>-10.03122852559548</v>
      </c>
    </row>
    <row r="6703">
      <c r="A6703" s="3" t="n">
        <v>45392.33243335648</v>
      </c>
      <c r="B6703" t="n">
        <v>0.76375170865</v>
      </c>
      <c r="C6703" t="n">
        <v>0.8831194868534989</v>
      </c>
      <c r="D6703" t="n">
        <v>-0.0622526142</v>
      </c>
      <c r="E6703" t="n">
        <v>-0.02386943181864806</v>
      </c>
      <c r="F6703" t="n">
        <v>-9.864107162350001</v>
      </c>
      <c r="G6703" t="n">
        <v>-10.00394861979059</v>
      </c>
    </row>
    <row r="6704">
      <c r="A6704" s="3" t="n">
        <v>45392.33243391204</v>
      </c>
      <c r="B6704" t="n">
        <v>1.51074385245</v>
      </c>
      <c r="C6704" t="n">
        <v>0.9540472145150375</v>
      </c>
      <c r="D6704" t="n">
        <v>-0.39264845935</v>
      </c>
      <c r="E6704" t="n">
        <v>0.03708477277762249</v>
      </c>
      <c r="F6704" t="n">
        <v>-9.8665097916</v>
      </c>
      <c r="G6704" t="n">
        <v>-9.930823905357837</v>
      </c>
    </row>
    <row r="6705">
      <c r="A6705" s="3" t="n">
        <v>45392.33243449074</v>
      </c>
      <c r="B6705" t="n">
        <v>0.59854888275</v>
      </c>
      <c r="C6705" t="n">
        <v>1.00643417879977</v>
      </c>
      <c r="D6705" t="n">
        <v>0.26096476315</v>
      </c>
      <c r="E6705" t="n">
        <v>-0.02175455573927745</v>
      </c>
      <c r="F6705" t="n">
        <v>-9.763549773249999</v>
      </c>
      <c r="G6705" t="n">
        <v>-9.905677643137324</v>
      </c>
    </row>
    <row r="6706">
      <c r="A6706" s="3" t="n">
        <v>45392.33243501157</v>
      </c>
      <c r="B6706" t="n">
        <v>0.6871323522</v>
      </c>
      <c r="C6706" t="n">
        <v>0.9587740426743616</v>
      </c>
      <c r="D6706" t="n">
        <v>-0.16040737405</v>
      </c>
      <c r="E6706" t="n">
        <v>0.05549633525512836</v>
      </c>
      <c r="F6706" t="n">
        <v>-9.8736882594</v>
      </c>
      <c r="G6706" t="n">
        <v>-9.908602470784993</v>
      </c>
    </row>
    <row r="6707">
      <c r="A6707" s="3" t="n">
        <v>45392.33243559028</v>
      </c>
      <c r="B6707" t="n">
        <v>0.5841821404999999</v>
      </c>
      <c r="C6707" t="n">
        <v>0.8002766794419602</v>
      </c>
      <c r="D6707" t="n">
        <v>0.5937632375499999</v>
      </c>
      <c r="E6707" t="n">
        <v>0.1254641999015155</v>
      </c>
      <c r="F6707" t="n">
        <v>-10.12508173215</v>
      </c>
      <c r="G6707" t="n">
        <v>-9.891340960898395</v>
      </c>
    </row>
    <row r="6708">
      <c r="A6708" s="3" t="n">
        <v>45392.33243614584</v>
      </c>
      <c r="B6708" t="n">
        <v>1.88184710175</v>
      </c>
      <c r="C6708" t="n">
        <v>0.9408143404545481</v>
      </c>
      <c r="D6708" t="n">
        <v>0.15083608365</v>
      </c>
      <c r="E6708" t="n">
        <v>0.1142904937477859</v>
      </c>
      <c r="F6708" t="n">
        <v>-9.849750226749999</v>
      </c>
      <c r="G6708" t="n">
        <v>-9.966710255214945</v>
      </c>
    </row>
    <row r="6709">
      <c r="A6709" s="3" t="n">
        <v>45392.33243671296</v>
      </c>
      <c r="B6709" t="n">
        <v>0.29209107025</v>
      </c>
      <c r="C6709" t="n">
        <v>0.7787624894946408</v>
      </c>
      <c r="D6709" t="n">
        <v>-0.21308869785</v>
      </c>
      <c r="E6709" t="n">
        <v>0.1072356263127043</v>
      </c>
      <c r="F6709" t="n">
        <v>-10.1178934577</v>
      </c>
      <c r="G6709" t="n">
        <v>-10.00325335345084</v>
      </c>
    </row>
    <row r="6710">
      <c r="A6710" s="3" t="n">
        <v>45392.33243728009</v>
      </c>
      <c r="B6710" t="n">
        <v>1.00317126175</v>
      </c>
      <c r="C6710" t="n">
        <v>0.9302959882608417</v>
      </c>
      <c r="D6710" t="n">
        <v>0.1029502117</v>
      </c>
      <c r="E6710" t="n">
        <v>-0.03411072900536143</v>
      </c>
      <c r="F6710" t="n">
        <v>-9.964664551449999</v>
      </c>
      <c r="G6710" t="n">
        <v>-10.06405801234945</v>
      </c>
    </row>
    <row r="6711">
      <c r="A6711" s="3" t="n">
        <v>45392.33243784722</v>
      </c>
      <c r="B6711" t="n">
        <v>0.7685373538499999</v>
      </c>
      <c r="C6711" t="n">
        <v>1.09340416858322</v>
      </c>
      <c r="D6711" t="n">
        <v>-0.09816456649999999</v>
      </c>
      <c r="E6711" t="n">
        <v>-0.02794449493181825</v>
      </c>
      <c r="F6711" t="n">
        <v>-9.993398035949999</v>
      </c>
      <c r="G6711" t="n">
        <v>-10.07682663639863</v>
      </c>
    </row>
    <row r="6712">
      <c r="A6712" s="3" t="n">
        <v>45392.33243841435</v>
      </c>
      <c r="B6712" t="n">
        <v>1.64482037125</v>
      </c>
      <c r="C6712" t="n">
        <v>1.204804375121915</v>
      </c>
      <c r="D6712" t="n">
        <v>-0.11492413135</v>
      </c>
      <c r="E6712" t="n">
        <v>-0.1033586163827509</v>
      </c>
      <c r="F6712" t="n">
        <v>-10.1490197648</v>
      </c>
      <c r="G6712" t="n">
        <v>-10.07581049372777</v>
      </c>
    </row>
    <row r="6713">
      <c r="A6713" s="3" t="n">
        <v>45392.3324389699</v>
      </c>
      <c r="B6713" t="n">
        <v>0.42138194385</v>
      </c>
      <c r="C6713" t="n">
        <v>1.337752283376927</v>
      </c>
      <c r="D6713" t="n">
        <v>-0.0766095498</v>
      </c>
      <c r="E6713" t="n">
        <v>-0.1165901646024479</v>
      </c>
      <c r="F6713" t="n">
        <v>-10.12508173215</v>
      </c>
      <c r="G6713" t="n">
        <v>-10.09659878584117</v>
      </c>
    </row>
    <row r="6714">
      <c r="A6714" s="3" t="n">
        <v>45392.33243953704</v>
      </c>
      <c r="B6714" t="n">
        <v>2.36068620795</v>
      </c>
      <c r="C6714" t="n">
        <v>1.765327732474014</v>
      </c>
      <c r="D6714" t="n">
        <v>-0.16040737405</v>
      </c>
      <c r="E6714" t="n">
        <v>-0.008537134581818207</v>
      </c>
      <c r="F6714" t="n">
        <v>-10.1801460719</v>
      </c>
      <c r="G6714" t="n">
        <v>-10.04879856777823</v>
      </c>
    </row>
    <row r="6715">
      <c r="A6715" s="3" t="n">
        <v>45392.33244065972</v>
      </c>
      <c r="B6715" t="n">
        <v>2.02070926575</v>
      </c>
      <c r="C6715" t="n">
        <v>1.854392413553735</v>
      </c>
      <c r="D6715" t="n">
        <v>0.29448389285</v>
      </c>
      <c r="E6715" t="n">
        <v>0.01923390379941729</v>
      </c>
      <c r="F6715" t="n">
        <v>-9.962271728849998</v>
      </c>
      <c r="G6715" t="n">
        <v>-10.03316599046122</v>
      </c>
    </row>
    <row r="6716">
      <c r="A6716" s="3" t="n">
        <v>45392.33244069444</v>
      </c>
      <c r="B6716" t="n">
        <v>1.5658081922</v>
      </c>
      <c r="C6716" t="n">
        <v>1.630504125246741</v>
      </c>
      <c r="D6716" t="n">
        <v>-0.12210259915</v>
      </c>
      <c r="E6716" t="n">
        <v>0.08112652936491863</v>
      </c>
      <c r="F6716" t="n">
        <v>-9.983816938899999</v>
      </c>
      <c r="G6716" t="n">
        <v>-10.03674848086063</v>
      </c>
    </row>
    <row r="6717">
      <c r="A6717" s="3" t="n">
        <v>45392.33244122685</v>
      </c>
      <c r="B6717" t="n">
        <v>2.0374688306</v>
      </c>
      <c r="C6717" t="n">
        <v>1.604630090727743</v>
      </c>
      <c r="D6717" t="n">
        <v>-0.05745716234999999</v>
      </c>
      <c r="E6717" t="n">
        <v>0.1168766605102567</v>
      </c>
      <c r="F6717" t="n">
        <v>-9.950297809199999</v>
      </c>
      <c r="G6717" t="n">
        <v>-10.01678511317275</v>
      </c>
    </row>
    <row r="6718">
      <c r="A6718" s="3" t="n">
        <v>45392.33244179398</v>
      </c>
      <c r="B6718" t="n">
        <v>1.6328464516</v>
      </c>
      <c r="C6718" t="n">
        <v>1.350391500792894</v>
      </c>
      <c r="D6718" t="n">
        <v>0.6919278040499999</v>
      </c>
      <c r="E6718" t="n">
        <v>0.2200612031406766</v>
      </c>
      <c r="F6718" t="n">
        <v>-9.945512163999998</v>
      </c>
      <c r="G6718" t="n">
        <v>-10.00724660304338</v>
      </c>
    </row>
    <row r="6719">
      <c r="A6719" s="3" t="n">
        <v>45392.33244237269</v>
      </c>
      <c r="B6719" t="n">
        <v>0.4477127990999999</v>
      </c>
      <c r="C6719" t="n">
        <v>1.075821919521448</v>
      </c>
      <c r="D6719" t="n">
        <v>-0.01915238745</v>
      </c>
      <c r="E6719" t="n">
        <v>0.3077984432751757</v>
      </c>
      <c r="F6719" t="n">
        <v>-10.1131078125</v>
      </c>
      <c r="G6719" t="n">
        <v>-10.05385918778674</v>
      </c>
    </row>
    <row r="6720">
      <c r="A6720" s="3" t="n">
        <v>45392.33244292824</v>
      </c>
      <c r="B6720" t="n">
        <v>0.07901217904999999</v>
      </c>
      <c r="C6720" t="n">
        <v>1.030448790185201</v>
      </c>
      <c r="D6720" t="n">
        <v>0.15562172885</v>
      </c>
      <c r="E6720" t="n">
        <v>0.2634303469783224</v>
      </c>
      <c r="F6720" t="n">
        <v>-10.2160580242</v>
      </c>
      <c r="G6720" t="n">
        <v>-10.03153685215772</v>
      </c>
    </row>
    <row r="6721">
      <c r="A6721" s="3" t="n">
        <v>45392.3324434838</v>
      </c>
      <c r="B6721" t="n">
        <v>2.2888524967</v>
      </c>
      <c r="C6721" t="n">
        <v>1.114821412137416</v>
      </c>
      <c r="D6721" t="n">
        <v>0.29448389285</v>
      </c>
      <c r="E6721" t="n">
        <v>0.1631736265670168</v>
      </c>
      <c r="F6721" t="n">
        <v>-9.947904986600001</v>
      </c>
      <c r="G6721" t="n">
        <v>-10.03603049235283</v>
      </c>
    </row>
    <row r="6722">
      <c r="A6722" s="3" t="n">
        <v>45392.33244405092</v>
      </c>
      <c r="B6722" t="n">
        <v>0.12449542175</v>
      </c>
      <c r="C6722" t="n">
        <v>1.177043257687299</v>
      </c>
      <c r="D6722" t="n">
        <v>0.48602738065</v>
      </c>
      <c r="E6722" t="n">
        <v>-0.01633673593379959</v>
      </c>
      <c r="F6722" t="n">
        <v>-10.0101576008</v>
      </c>
      <c r="G6722" t="n">
        <v>-10.0294957202576</v>
      </c>
    </row>
    <row r="6723">
      <c r="A6723" s="3" t="n">
        <v>45392.33244461806</v>
      </c>
      <c r="B6723" t="n">
        <v>2.36307903055</v>
      </c>
      <c r="C6723" t="n">
        <v>1.416340947731006</v>
      </c>
      <c r="D6723" t="n">
        <v>-0.14844326105</v>
      </c>
      <c r="E6723" t="n">
        <v>-0.1457019251961543</v>
      </c>
      <c r="F6723" t="n">
        <v>-10.12268890955</v>
      </c>
      <c r="G6723" t="n">
        <v>-10.01945508221704</v>
      </c>
    </row>
    <row r="6724">
      <c r="A6724" s="3" t="n">
        <v>45392.33244518519</v>
      </c>
      <c r="B6724" t="n">
        <v>1.37427451105</v>
      </c>
      <c r="C6724" t="n">
        <v>1.609786308429259</v>
      </c>
      <c r="D6724" t="n">
        <v>-0.6416491095</v>
      </c>
      <c r="E6724" t="n">
        <v>-0.1235672188986018</v>
      </c>
      <c r="F6724" t="n">
        <v>-9.65342109375</v>
      </c>
      <c r="G6724" t="n">
        <v>-9.996277030653058</v>
      </c>
    </row>
    <row r="6725">
      <c r="A6725" s="3" t="n">
        <v>45392.3324463426</v>
      </c>
      <c r="B6725" t="n">
        <v>1.7621373252</v>
      </c>
      <c r="C6725" t="n">
        <v>1.560467888362242</v>
      </c>
      <c r="D6725" t="n">
        <v>-0.59137041495</v>
      </c>
      <c r="E6725" t="n">
        <v>-0.1578721835800704</v>
      </c>
      <c r="F6725" t="n">
        <v>-10.2519699765</v>
      </c>
      <c r="G6725" t="n">
        <v>-9.99566264060166</v>
      </c>
    </row>
    <row r="6726">
      <c r="A6726" s="3" t="n">
        <v>45392.33244637732</v>
      </c>
      <c r="B6726" t="n">
        <v>1.295262332</v>
      </c>
      <c r="C6726" t="n">
        <v>1.245398671336717</v>
      </c>
      <c r="D6726" t="n">
        <v>-0.01915238745</v>
      </c>
      <c r="E6726" t="n">
        <v>-0.1825285019090914</v>
      </c>
      <c r="F6726" t="n">
        <v>-9.99818368115</v>
      </c>
      <c r="G6726" t="n">
        <v>-10.02744514745667</v>
      </c>
    </row>
    <row r="6727">
      <c r="A6727" s="3" t="n">
        <v>45392.33244688658</v>
      </c>
      <c r="B6727" t="n">
        <v>1.31680754205</v>
      </c>
      <c r="C6727" t="n">
        <v>1.175441687728558</v>
      </c>
      <c r="D6727" t="n">
        <v>0.28491260245</v>
      </c>
      <c r="E6727" t="n">
        <v>-0.2500127467205135</v>
      </c>
      <c r="F6727" t="n">
        <v>-10.07000758575</v>
      </c>
      <c r="G6727" t="n">
        <v>-10.03409101586658</v>
      </c>
    </row>
    <row r="6728">
      <c r="A6728" s="3" t="n">
        <v>45392.33244744213</v>
      </c>
      <c r="B6728" t="n">
        <v>0.7134730141</v>
      </c>
      <c r="C6728" t="n">
        <v>0.9222632218039654</v>
      </c>
      <c r="D6728" t="n">
        <v>-0.02154521005</v>
      </c>
      <c r="E6728" t="n">
        <v>-0.1605783617935902</v>
      </c>
      <c r="F6728" t="n">
        <v>-10.03170281085</v>
      </c>
      <c r="G6728" t="n">
        <v>-10.04839987830819</v>
      </c>
    </row>
    <row r="6729">
      <c r="A6729" s="3" t="n">
        <v>45392.33244800926</v>
      </c>
      <c r="B6729" t="n">
        <v>0.7182586593</v>
      </c>
      <c r="C6729" t="n">
        <v>1.138153695560493</v>
      </c>
      <c r="D6729" t="n">
        <v>-0.18435521335</v>
      </c>
      <c r="E6729" t="n">
        <v>-0.09321785450303052</v>
      </c>
      <c r="F6729" t="n">
        <v>-10.0484623757</v>
      </c>
      <c r="G6729" t="n">
        <v>-10.10957280091658</v>
      </c>
    </row>
    <row r="6730">
      <c r="A6730" s="3" t="n">
        <v>45392.33244858796</v>
      </c>
      <c r="B6730" t="n">
        <v>0.73980386935</v>
      </c>
      <c r="C6730" t="n">
        <v>1.071612557879723</v>
      </c>
      <c r="D6730" t="n">
        <v>-0.42138194385</v>
      </c>
      <c r="E6730" t="n">
        <v>-0.1248565762100236</v>
      </c>
      <c r="F6730" t="n">
        <v>-10.06522194055</v>
      </c>
      <c r="G6730" t="n">
        <v>-10.03594467845049</v>
      </c>
    </row>
    <row r="6731">
      <c r="A6731" s="3" t="n">
        <v>45392.33244913194</v>
      </c>
      <c r="B6731" t="n">
        <v>1.24019799225</v>
      </c>
      <c r="C6731" t="n">
        <v>1.070429587862241</v>
      </c>
      <c r="D6731" t="n">
        <v>-0.5434845429999999</v>
      </c>
      <c r="E6731" t="n">
        <v>-0.251806289282285</v>
      </c>
      <c r="F6731" t="n">
        <v>-10.09634824765</v>
      </c>
      <c r="G6731" t="n">
        <v>-10.05487112434199</v>
      </c>
    </row>
    <row r="6732">
      <c r="A6732" s="3" t="n">
        <v>45392.33244969908</v>
      </c>
      <c r="B6732" t="n">
        <v>2.0494329436</v>
      </c>
      <c r="C6732" t="n">
        <v>1.201736836714455</v>
      </c>
      <c r="D6732" t="n">
        <v>0.1436478092</v>
      </c>
      <c r="E6732" t="n">
        <v>-0.265954564972728</v>
      </c>
      <c r="F6732" t="n">
        <v>-10.1131078125</v>
      </c>
      <c r="G6732" t="n">
        <v>-10.10381616021063</v>
      </c>
    </row>
    <row r="6733">
      <c r="A6733" s="3" t="n">
        <v>45392.33245025463</v>
      </c>
      <c r="B6733" t="n">
        <v>1.58496057965</v>
      </c>
      <c r="C6733" t="n">
        <v>1.223484854687066</v>
      </c>
      <c r="D6733" t="n">
        <v>-0.11253130875</v>
      </c>
      <c r="E6733" t="n">
        <v>-0.1884136577346159</v>
      </c>
      <c r="F6733" t="n">
        <v>-10.1442341196</v>
      </c>
      <c r="G6733" t="n">
        <v>-10.18020818068336</v>
      </c>
    </row>
    <row r="6734">
      <c r="A6734" s="3" t="n">
        <v>45392.33245194444</v>
      </c>
      <c r="B6734" t="n">
        <v>0.05506433975</v>
      </c>
      <c r="C6734" t="n">
        <v>1.13947535309674</v>
      </c>
      <c r="D6734" t="n">
        <v>-0.25617911795</v>
      </c>
      <c r="E6734" t="n">
        <v>-0.1466397975416088</v>
      </c>
      <c r="F6734" t="n">
        <v>-9.940726518799998</v>
      </c>
      <c r="G6734" t="n">
        <v>-10.19639283353453</v>
      </c>
    </row>
    <row r="6735">
      <c r="A6735" s="3" t="n">
        <v>45392.33245197916</v>
      </c>
      <c r="B6735" t="n">
        <v>1.04626168185</v>
      </c>
      <c r="C6735" t="n">
        <v>1.022164456867602</v>
      </c>
      <c r="D6735" t="n">
        <v>-0.28491260245</v>
      </c>
      <c r="E6735" t="n">
        <v>-0.1387302199818186</v>
      </c>
      <c r="F6735" t="n">
        <v>-10.3429560752</v>
      </c>
      <c r="G6735" t="n">
        <v>-10.18652597207508</v>
      </c>
    </row>
    <row r="6736">
      <c r="A6736" s="3" t="n">
        <v>45392.33245251157</v>
      </c>
      <c r="B6736" t="n">
        <v>1.4676436257</v>
      </c>
      <c r="C6736" t="n">
        <v>0.7250824875473213</v>
      </c>
      <c r="D6736" t="n">
        <v>0.11970977655</v>
      </c>
      <c r="E6736" t="n">
        <v>-0.081558936337879</v>
      </c>
      <c r="F6736" t="n">
        <v>-10.44111083505</v>
      </c>
      <c r="G6736" t="n">
        <v>-10.15480383669478</v>
      </c>
    </row>
    <row r="6737">
      <c r="A6737" s="3" t="n">
        <v>45392.33245307871</v>
      </c>
      <c r="B6737" t="n">
        <v>0.2465980209</v>
      </c>
      <c r="C6737" t="n">
        <v>0.8006492635639881</v>
      </c>
      <c r="D6737" t="n">
        <v>-0.138862164</v>
      </c>
      <c r="E6737" t="n">
        <v>-0.1804181519758747</v>
      </c>
      <c r="F6737" t="n">
        <v>-10.141841297</v>
      </c>
      <c r="G6737" t="n">
        <v>-10.07528683233336</v>
      </c>
    </row>
    <row r="6738">
      <c r="A6738" s="3" t="n">
        <v>45392.33245363426</v>
      </c>
      <c r="B6738" t="n">
        <v>0.8571208232999998</v>
      </c>
      <c r="C6738" t="n">
        <v>0.8705834792854336</v>
      </c>
      <c r="D6738" t="n">
        <v>-0.3112434577</v>
      </c>
      <c r="E6738" t="n">
        <v>-0.1615433910159678</v>
      </c>
      <c r="F6738" t="n">
        <v>-9.8114356452</v>
      </c>
      <c r="G6738" t="n">
        <v>-10.07500671417695</v>
      </c>
    </row>
    <row r="6739">
      <c r="A6739" s="3" t="n">
        <v>45392.33245420139</v>
      </c>
      <c r="B6739" t="n">
        <v>0.93613300235</v>
      </c>
      <c r="C6739" t="n">
        <v>1.080543581473546</v>
      </c>
      <c r="D6739" t="n">
        <v>-0.1412549866</v>
      </c>
      <c r="E6739" t="n">
        <v>-0.1384619429552452</v>
      </c>
      <c r="F6739" t="n">
        <v>-9.923966953949998</v>
      </c>
      <c r="G6739" t="n">
        <v>-10.0170990631287</v>
      </c>
    </row>
    <row r="6740">
      <c r="A6740" s="3" t="n">
        <v>45392.33245476852</v>
      </c>
      <c r="B6740" t="n">
        <v>0.8260043228499999</v>
      </c>
      <c r="C6740" t="n">
        <v>1.047667804588464</v>
      </c>
      <c r="D6740" t="n">
        <v>0.19392650375</v>
      </c>
      <c r="E6740" t="n">
        <v>-0.04001508666305371</v>
      </c>
      <c r="F6740" t="n">
        <v>-9.9119930343</v>
      </c>
      <c r="G6740" t="n">
        <v>-9.91203786143441</v>
      </c>
    </row>
    <row r="6741">
      <c r="A6741" s="3" t="n">
        <v>45392.33245533565</v>
      </c>
      <c r="B6741" t="n">
        <v>2.312800336</v>
      </c>
      <c r="C6741" t="n">
        <v>0.9989244793948746</v>
      </c>
      <c r="D6741" t="n">
        <v>-0.49081302585</v>
      </c>
      <c r="E6741" t="n">
        <v>-0.01542668338566437</v>
      </c>
      <c r="F6741" t="n">
        <v>-9.89523346945</v>
      </c>
      <c r="G6741" t="n">
        <v>-9.87717990684583</v>
      </c>
    </row>
    <row r="6742">
      <c r="A6742" s="3" t="n">
        <v>45392.33245590278</v>
      </c>
      <c r="B6742" t="n">
        <v>0.29448389285</v>
      </c>
      <c r="C6742" t="n">
        <v>1.186899603857696</v>
      </c>
      <c r="D6742" t="n">
        <v>0.1723812937</v>
      </c>
      <c r="E6742" t="n">
        <v>0.05491360536748267</v>
      </c>
      <c r="F6742" t="n">
        <v>-10.27112236395</v>
      </c>
      <c r="G6742" t="n">
        <v>-9.925431550839305</v>
      </c>
    </row>
    <row r="6743">
      <c r="A6743" s="3" t="n">
        <v>45392.33245646991</v>
      </c>
      <c r="B6743" t="n">
        <v>1.50835102985</v>
      </c>
      <c r="C6743" t="n">
        <v>1.378781135341146</v>
      </c>
      <c r="D6743" t="n">
        <v>0.2465980209</v>
      </c>
      <c r="E6743" t="n">
        <v>0.07842535734335687</v>
      </c>
      <c r="F6743" t="n">
        <v>-9.6701806586</v>
      </c>
      <c r="G6743" t="n">
        <v>-10.00125407697299</v>
      </c>
    </row>
    <row r="6744">
      <c r="A6744" s="3" t="n">
        <v>45392.33245702546</v>
      </c>
      <c r="B6744" t="n">
        <v>1.00795690695</v>
      </c>
      <c r="C6744" t="n">
        <v>1.500454459245575</v>
      </c>
      <c r="D6744" t="n">
        <v>0.42377476645</v>
      </c>
      <c r="E6744" t="n">
        <v>0.07643405876958066</v>
      </c>
      <c r="F6744" t="n">
        <v>-9.967057374049999</v>
      </c>
      <c r="G6744" t="n">
        <v>-10.05557221980935</v>
      </c>
    </row>
    <row r="6745">
      <c r="A6745" s="3" t="n">
        <v>45392.33245765046</v>
      </c>
      <c r="B6745" t="n">
        <v>1.0630212467</v>
      </c>
      <c r="C6745" t="n">
        <v>1.351348963579025</v>
      </c>
      <c r="D6745" t="n">
        <v>-0.2322410853</v>
      </c>
      <c r="E6745" t="n">
        <v>0.06106498088041976</v>
      </c>
      <c r="F6745" t="n">
        <v>-10.09634824765</v>
      </c>
      <c r="G6745" t="n">
        <v>-10.05816787319129</v>
      </c>
    </row>
    <row r="6746">
      <c r="A6746" s="3" t="n">
        <v>45392.33245815972</v>
      </c>
      <c r="B6746" t="n">
        <v>2.2529405444</v>
      </c>
      <c r="C6746" t="n">
        <v>1.141073082689047</v>
      </c>
      <c r="D6746" t="n">
        <v>-0.04788587195</v>
      </c>
      <c r="E6746" t="n">
        <v>0.03768222406993019</v>
      </c>
      <c r="F6746" t="n">
        <v>-10.20169128195</v>
      </c>
      <c r="G6746" t="n">
        <v>-10.08593854582334</v>
      </c>
    </row>
    <row r="6747">
      <c r="A6747" s="3" t="n">
        <v>45392.33245871527</v>
      </c>
      <c r="B6747" t="n">
        <v>1.98958295865</v>
      </c>
      <c r="C6747" t="n">
        <v>1.335109585506181</v>
      </c>
      <c r="D6747" t="n">
        <v>-0.02154521005</v>
      </c>
      <c r="E6747" t="n">
        <v>-0.02277540743088588</v>
      </c>
      <c r="F6747" t="n">
        <v>-10.19929845935</v>
      </c>
      <c r="G6747" t="n">
        <v>-10.04077782532579</v>
      </c>
    </row>
    <row r="6748">
      <c r="A6748" s="3" t="n">
        <v>45392.33245928241</v>
      </c>
      <c r="B6748" t="n">
        <v>0.4453199764999999</v>
      </c>
      <c r="C6748" t="n">
        <v>1.279362277732754</v>
      </c>
      <c r="D6748" t="n">
        <v>0.1292908736</v>
      </c>
      <c r="E6748" t="n">
        <v>0.04212561947086256</v>
      </c>
      <c r="F6748" t="n">
        <v>-10.06761476315</v>
      </c>
      <c r="G6748" t="n">
        <v>-10.09820049295586</v>
      </c>
    </row>
    <row r="6749">
      <c r="A6749" s="3" t="n">
        <v>45392.33245984954</v>
      </c>
      <c r="B6749" t="n">
        <v>0.1340765188</v>
      </c>
      <c r="C6749" t="n">
        <v>1.301731863584502</v>
      </c>
      <c r="D6749" t="n">
        <v>0.0047856452</v>
      </c>
      <c r="E6749" t="n">
        <v>0.1787737207846159</v>
      </c>
      <c r="F6749" t="n">
        <v>-9.804257177399998</v>
      </c>
      <c r="G6749" t="n">
        <v>-10.05157833015574</v>
      </c>
    </row>
    <row r="6750">
      <c r="A6750" s="3" t="n">
        <v>45392.33246041667</v>
      </c>
      <c r="B6750" t="n">
        <v>1.5275034173</v>
      </c>
      <c r="C6750" t="n">
        <v>1.120079696720633</v>
      </c>
      <c r="D6750" t="n">
        <v>0.0598597916</v>
      </c>
      <c r="E6750" t="n">
        <v>0.3874316187212132</v>
      </c>
      <c r="F6750" t="n">
        <v>-10.1155006351</v>
      </c>
      <c r="G6750" t="n">
        <v>-10.00947017520842</v>
      </c>
    </row>
    <row r="6751">
      <c r="A6751" s="3" t="n">
        <v>45392.33246098379</v>
      </c>
      <c r="B6751" t="n">
        <v>2.03028055615</v>
      </c>
      <c r="C6751" t="n">
        <v>1.109196921183569</v>
      </c>
      <c r="D6751" t="n">
        <v>0.7565634341999999</v>
      </c>
      <c r="E6751" t="n">
        <v>0.360754627587064</v>
      </c>
      <c r="F6751" t="n">
        <v>-9.789890435149999</v>
      </c>
      <c r="G6751" t="n">
        <v>-9.889481217734293</v>
      </c>
    </row>
    <row r="6752">
      <c r="A6752" s="3" t="n">
        <v>45392.33246155093</v>
      </c>
      <c r="B6752" t="n">
        <v>1.2880838642</v>
      </c>
      <c r="C6752" t="n">
        <v>1.259412305608745</v>
      </c>
      <c r="D6752" t="n">
        <v>0.6416491095</v>
      </c>
      <c r="E6752" t="n">
        <v>0.3567584520010499</v>
      </c>
      <c r="F6752" t="n">
        <v>-10.1394484744</v>
      </c>
      <c r="G6752" t="n">
        <v>-9.875261803827533</v>
      </c>
    </row>
    <row r="6753">
      <c r="A6753" s="3" t="n">
        <v>45392.33246322917</v>
      </c>
      <c r="B6753" t="n">
        <v>0.9026138726499999</v>
      </c>
      <c r="C6753" t="n">
        <v>1.438007175042312</v>
      </c>
      <c r="D6753" t="n">
        <v>0.46207954135</v>
      </c>
      <c r="E6753" t="n">
        <v>0.2955690935386955</v>
      </c>
      <c r="F6753" t="n">
        <v>-9.830588032649999</v>
      </c>
      <c r="G6753" t="n">
        <v>-9.833924762457018</v>
      </c>
    </row>
    <row r="6754">
      <c r="A6754" s="3" t="n">
        <v>45392.33246326389</v>
      </c>
      <c r="B6754" t="n">
        <v>0.9385258249499999</v>
      </c>
      <c r="C6754" t="n">
        <v>1.347032734597556</v>
      </c>
      <c r="D6754" t="n">
        <v>0.09097629205</v>
      </c>
      <c r="E6754" t="n">
        <v>0.2909816843965043</v>
      </c>
      <c r="F6754" t="n">
        <v>-9.739611740599999</v>
      </c>
      <c r="G6754" t="n">
        <v>-9.832830509476016</v>
      </c>
    </row>
    <row r="6755">
      <c r="A6755" s="3" t="n">
        <v>45392.33246328704</v>
      </c>
      <c r="B6755" t="n">
        <v>2.0709879603</v>
      </c>
      <c r="C6755" t="n">
        <v>1.16291843566329</v>
      </c>
      <c r="D6755" t="n">
        <v>-0.4333460568499999</v>
      </c>
      <c r="E6755" t="n">
        <v>0.2232463299108398</v>
      </c>
      <c r="F6755" t="n">
        <v>-9.548078059449999</v>
      </c>
      <c r="G6755" t="n">
        <v>-9.866477285641285</v>
      </c>
    </row>
    <row r="6756">
      <c r="A6756" s="3" t="n">
        <v>45392.33246379629</v>
      </c>
      <c r="B6756" t="n">
        <v>0.8116375806</v>
      </c>
      <c r="C6756" t="n">
        <v>1.051975872791262</v>
      </c>
      <c r="D6756" t="n">
        <v>0.3064578125</v>
      </c>
      <c r="E6756" t="n">
        <v>0.00717170144009327</v>
      </c>
      <c r="F6756" t="n">
        <v>-10.19211999155</v>
      </c>
      <c r="G6756" t="n">
        <v>-9.922676293657137</v>
      </c>
    </row>
    <row r="6757">
      <c r="A6757" s="3" t="n">
        <v>45392.33246436343</v>
      </c>
      <c r="B6757" t="n">
        <v>0.7661445312499999</v>
      </c>
      <c r="C6757" t="n">
        <v>0.9309534909973219</v>
      </c>
      <c r="D6757" t="n">
        <v>0.0742167272</v>
      </c>
      <c r="E6757" t="n">
        <v>-0.04031042912925421</v>
      </c>
      <c r="F6757" t="n">
        <v>-9.742004563199998</v>
      </c>
      <c r="G6757" t="n">
        <v>-9.918461651511567</v>
      </c>
    </row>
    <row r="6758">
      <c r="A6758" s="3" t="n">
        <v>45392.33246493056</v>
      </c>
      <c r="B6758" t="n">
        <v>0.7900825639</v>
      </c>
      <c r="C6758" t="n">
        <v>0.7878260514490698</v>
      </c>
      <c r="D6758" t="n">
        <v>0.28730542505</v>
      </c>
      <c r="E6758" t="n">
        <v>-0.1082690049138698</v>
      </c>
      <c r="F6758" t="n">
        <v>-10.20408410455</v>
      </c>
      <c r="G6758" t="n">
        <v>-9.990332692037674</v>
      </c>
    </row>
    <row r="6759">
      <c r="A6759" s="3" t="n">
        <v>45392.33246609953</v>
      </c>
      <c r="B6759" t="n">
        <v>1.0941475538</v>
      </c>
      <c r="C6759" t="n">
        <v>0.6280785346459224</v>
      </c>
      <c r="D6759" t="n">
        <v>-0.26096476315</v>
      </c>
      <c r="E6759" t="n">
        <v>-0.0594636852335666</v>
      </c>
      <c r="F6759" t="n">
        <v>-10.23760323425</v>
      </c>
      <c r="G6759" t="n">
        <v>-10.0392886546632</v>
      </c>
    </row>
    <row r="6760">
      <c r="A6760" s="3" t="n">
        <v>45392.33246612269</v>
      </c>
      <c r="B6760" t="n">
        <v>0.3375841196</v>
      </c>
      <c r="C6760" t="n">
        <v>0.6796733090571114</v>
      </c>
      <c r="D6760" t="n">
        <v>-0.5770036727</v>
      </c>
      <c r="E6760" t="n">
        <v>-0.1665111335910261</v>
      </c>
      <c r="F6760" t="n">
        <v>-9.806649999999999</v>
      </c>
      <c r="G6760" t="n">
        <v>-10.07382907038196</v>
      </c>
    </row>
    <row r="6761">
      <c r="A6761" s="3" t="n">
        <v>45392.33246662037</v>
      </c>
      <c r="B6761" t="n">
        <v>0.22026716565</v>
      </c>
      <c r="C6761" t="n">
        <v>0.9256961665057135</v>
      </c>
      <c r="D6761" t="n">
        <v>0.0646454368</v>
      </c>
      <c r="E6761" t="n">
        <v>-0.2602418370282059</v>
      </c>
      <c r="F6761" t="n">
        <v>-9.9119930343</v>
      </c>
      <c r="G6761" t="n">
        <v>-10.01247880513791</v>
      </c>
    </row>
    <row r="6762">
      <c r="A6762" s="3" t="n">
        <v>45392.3324671875</v>
      </c>
      <c r="B6762" t="n">
        <v>1.156400168</v>
      </c>
      <c r="C6762" t="n">
        <v>1.025617792086366</v>
      </c>
      <c r="D6762" t="n">
        <v>-0.38546999155</v>
      </c>
      <c r="E6762" t="n">
        <v>-0.220143130957926</v>
      </c>
      <c r="F6762" t="n">
        <v>-10.08916977985</v>
      </c>
      <c r="G6762" t="n">
        <v>-9.981170674974736</v>
      </c>
    </row>
    <row r="6763">
      <c r="A6763" s="3" t="n">
        <v>45392.33246775463</v>
      </c>
      <c r="B6763" t="n">
        <v>1.5298962399</v>
      </c>
      <c r="C6763" t="n">
        <v>1.254625174552684</v>
      </c>
      <c r="D6763" t="n">
        <v>0.0598597916</v>
      </c>
      <c r="E6763" t="n">
        <v>-0.2317131263526813</v>
      </c>
      <c r="F6763" t="n">
        <v>-10.0364982627</v>
      </c>
      <c r="G6763" t="n">
        <v>-9.908925313017976</v>
      </c>
    </row>
    <row r="6764">
      <c r="A6764" s="3" t="n">
        <v>45392.33246831018</v>
      </c>
      <c r="B6764" t="n">
        <v>2.1092927352</v>
      </c>
      <c r="C6764" t="n">
        <v>1.356292543848605</v>
      </c>
      <c r="D6764" t="n">
        <v>-0.6272823672499999</v>
      </c>
      <c r="E6764" t="n">
        <v>-0.08064426620629392</v>
      </c>
      <c r="F6764" t="n">
        <v>-9.981424116299999</v>
      </c>
      <c r="G6764" t="n">
        <v>-9.92407706731378</v>
      </c>
    </row>
    <row r="6765">
      <c r="A6765" s="3" t="n">
        <v>45392.33246887731</v>
      </c>
      <c r="B6765" t="n">
        <v>0.9983856165499999</v>
      </c>
      <c r="C6765" t="n">
        <v>1.480902216500004</v>
      </c>
      <c r="D6765" t="n">
        <v>0.4285604116499999</v>
      </c>
      <c r="E6765" t="n">
        <v>0.02489074069673669</v>
      </c>
      <c r="F6765" t="n">
        <v>-9.777916515499999</v>
      </c>
      <c r="G6765" t="n">
        <v>-10.02639108116728</v>
      </c>
    </row>
    <row r="6766">
      <c r="A6766" s="3" t="n">
        <v>45392.33246949074</v>
      </c>
      <c r="B6766" t="n">
        <v>1.20189321735</v>
      </c>
      <c r="C6766" t="n">
        <v>1.375479746049072</v>
      </c>
      <c r="D6766" t="n">
        <v>0.0335191297</v>
      </c>
      <c r="E6766" t="n">
        <v>-0.0115687838505828</v>
      </c>
      <c r="F6766" t="n">
        <v>-9.830588032649999</v>
      </c>
      <c r="G6766" t="n">
        <v>-10.03216738089187</v>
      </c>
    </row>
    <row r="6767">
      <c r="A6767" s="3" t="n">
        <v>45392.33247056713</v>
      </c>
      <c r="B6767" t="n">
        <v>1.699884711</v>
      </c>
      <c r="C6767" t="n">
        <v>1.110219830214339</v>
      </c>
      <c r="D6767" t="n">
        <v>-0.1364693414</v>
      </c>
      <c r="E6767" t="n">
        <v>0.07648117183636383</v>
      </c>
      <c r="F6767" t="n">
        <v>-10.20408410455</v>
      </c>
      <c r="G6767" t="n">
        <v>-9.975659451971357</v>
      </c>
    </row>
    <row r="6768">
      <c r="A6768" s="3" t="n">
        <v>45392.33247061342</v>
      </c>
      <c r="B6768" t="n">
        <v>0.5770036727</v>
      </c>
      <c r="C6768" t="n">
        <v>1.070567383867369</v>
      </c>
      <c r="D6768" t="n">
        <v>0.4405343312999999</v>
      </c>
      <c r="E6768" t="n">
        <v>0.1058750622069932</v>
      </c>
      <c r="F6768" t="n">
        <v>-10.2088795564</v>
      </c>
      <c r="G6768" t="n">
        <v>-9.983244655723453</v>
      </c>
    </row>
    <row r="6769">
      <c r="A6769" s="3" t="n">
        <v>45392.33247170139</v>
      </c>
      <c r="B6769" t="n">
        <v>0.9528925672</v>
      </c>
      <c r="C6769" t="n">
        <v>1.088586863219467</v>
      </c>
      <c r="D6769" t="n">
        <v>0.01436674225</v>
      </c>
      <c r="E6769" t="n">
        <v>0.2049367657370635</v>
      </c>
      <c r="F6769" t="n">
        <v>-10.1801460719</v>
      </c>
      <c r="G6769" t="n">
        <v>-10.0680197617935</v>
      </c>
    </row>
    <row r="6770">
      <c r="A6770" s="3" t="n">
        <v>45392.33247173611</v>
      </c>
      <c r="B6770" t="n">
        <v>0.8116375806</v>
      </c>
      <c r="C6770" t="n">
        <v>1.126290643631938</v>
      </c>
      <c r="D6770" t="n">
        <v>-0.1053430343</v>
      </c>
      <c r="E6770" t="n">
        <v>0.1914921457582756</v>
      </c>
      <c r="F6770" t="n">
        <v>-9.739611740599999</v>
      </c>
      <c r="G6770" t="n">
        <v>-10.10173440729175</v>
      </c>
    </row>
    <row r="6771">
      <c r="A6771" s="3" t="n">
        <v>45392.33247226852</v>
      </c>
      <c r="B6771" t="n">
        <v>1.3311742843</v>
      </c>
      <c r="C6771" t="n">
        <v>1.224809986840563</v>
      </c>
      <c r="D6771" t="n">
        <v>0.4477127990999999</v>
      </c>
      <c r="E6771" t="n">
        <v>0.2137816782573432</v>
      </c>
      <c r="F6771" t="n">
        <v>-9.830588032649999</v>
      </c>
      <c r="G6771" t="n">
        <v>-10.1065840814583</v>
      </c>
    </row>
    <row r="6772">
      <c r="A6772" s="3" t="n">
        <v>45392.33247290509</v>
      </c>
      <c r="B6772" t="n">
        <v>1.99197578125</v>
      </c>
      <c r="C6772" t="n">
        <v>1.187697325687649</v>
      </c>
      <c r="D6772" t="n">
        <v>0.32321737735</v>
      </c>
      <c r="E6772" t="n">
        <v>0.2912377316847328</v>
      </c>
      <c r="F6772" t="n">
        <v>-10.3429560752</v>
      </c>
      <c r="G6772" t="n">
        <v>-10.01540269555329</v>
      </c>
    </row>
    <row r="6773">
      <c r="A6773" s="3" t="n">
        <v>45392.3324733912</v>
      </c>
      <c r="B6773" t="n">
        <v>1.0606284241</v>
      </c>
      <c r="C6773" t="n">
        <v>1.208849081052801</v>
      </c>
      <c r="D6773" t="n">
        <v>0.3399769422</v>
      </c>
      <c r="E6773" t="n">
        <v>0.1972326935001171</v>
      </c>
      <c r="F6773" t="n">
        <v>-10.3549201882</v>
      </c>
      <c r="G6773" t="n">
        <v>-10.05765431561809</v>
      </c>
    </row>
    <row r="6774">
      <c r="A6774" s="3" t="n">
        <v>45392.33247452546</v>
      </c>
      <c r="B6774" t="n">
        <v>0.7422064986</v>
      </c>
      <c r="C6774" t="n">
        <v>1.161462182427276</v>
      </c>
      <c r="D6774" t="n">
        <v>0.22744563345</v>
      </c>
      <c r="E6774" t="n">
        <v>0.2487608329818189</v>
      </c>
      <c r="F6774" t="n">
        <v>-9.8449547749</v>
      </c>
      <c r="G6774" t="n">
        <v>-10.05652104177101</v>
      </c>
    </row>
    <row r="6775">
      <c r="A6775" s="3" t="n">
        <v>45392.33247508102</v>
      </c>
      <c r="B6775" t="n">
        <v>1.699884711</v>
      </c>
      <c r="C6775" t="n">
        <v>1.225803704514572</v>
      </c>
      <c r="D6775" t="n">
        <v>-0.11492413135</v>
      </c>
      <c r="E6775" t="n">
        <v>0.1833524662430075</v>
      </c>
      <c r="F6775" t="n">
        <v>-10.0508551983</v>
      </c>
      <c r="G6775" t="n">
        <v>-10.10212806771052</v>
      </c>
    </row>
    <row r="6776">
      <c r="A6776" s="3" t="n">
        <v>45392.33247564815</v>
      </c>
      <c r="B6776" t="n">
        <v>0.35673650705</v>
      </c>
      <c r="C6776" t="n">
        <v>1.126826306171449</v>
      </c>
      <c r="D6776" t="n">
        <v>0.4668651865499999</v>
      </c>
      <c r="E6776" t="n">
        <v>0.045409452802098</v>
      </c>
      <c r="F6776" t="n">
        <v>-9.82819521005</v>
      </c>
      <c r="G6776" t="n">
        <v>-10.04027576599257</v>
      </c>
    </row>
    <row r="6777">
      <c r="A6777" s="3" t="n">
        <v>45392.33247621528</v>
      </c>
      <c r="B6777" t="n">
        <v>1.10612147345</v>
      </c>
      <c r="C6777" t="n">
        <v>1.083473506750469</v>
      </c>
      <c r="D6777" t="n">
        <v>-0.35912932965</v>
      </c>
      <c r="E6777" t="n">
        <v>0.08744379499219136</v>
      </c>
      <c r="F6777" t="n">
        <v>-10.3884393179</v>
      </c>
      <c r="G6777" t="n">
        <v>-10.03095083052742</v>
      </c>
    </row>
    <row r="6778">
      <c r="A6778" s="3" t="n">
        <v>45392.33247678241</v>
      </c>
      <c r="B6778" t="n">
        <v>1.7717086156</v>
      </c>
      <c r="C6778" t="n">
        <v>1.321359130631472</v>
      </c>
      <c r="D6778" t="n">
        <v>0.32800302255</v>
      </c>
      <c r="E6778" t="n">
        <v>0.006303298580303041</v>
      </c>
      <c r="F6778" t="n">
        <v>-9.806649999999999</v>
      </c>
      <c r="G6778" t="n">
        <v>-10.06366762081401</v>
      </c>
    </row>
    <row r="6779">
      <c r="A6779" s="3" t="n">
        <v>45392.33247734954</v>
      </c>
      <c r="B6779" t="n">
        <v>1.6088986123</v>
      </c>
      <c r="C6779" t="n">
        <v>1.280913717193943</v>
      </c>
      <c r="D6779" t="n">
        <v>-0.21308869785</v>
      </c>
      <c r="E6779" t="n">
        <v>0.04468965840769244</v>
      </c>
      <c r="F6779" t="n">
        <v>-10.19211999155</v>
      </c>
      <c r="G6779" t="n">
        <v>-10.10175738091238</v>
      </c>
    </row>
    <row r="6780">
      <c r="A6780" s="3" t="n">
        <v>45392.33247789352</v>
      </c>
      <c r="B6780" t="n">
        <v>0.83557561325</v>
      </c>
      <c r="C6780" t="n">
        <v>1.3199474759366</v>
      </c>
      <c r="D6780" t="n">
        <v>0.0742167272</v>
      </c>
      <c r="E6780" t="n">
        <v>0.03488922614382295</v>
      </c>
      <c r="F6780" t="n">
        <v>-10.01973869785</v>
      </c>
      <c r="G6780" t="n">
        <v>-10.09484254969618</v>
      </c>
    </row>
    <row r="6781">
      <c r="A6781" s="3" t="n">
        <v>45392.33247847222</v>
      </c>
      <c r="B6781" t="n">
        <v>1.4580723353</v>
      </c>
      <c r="C6781" t="n">
        <v>1.382442833298256</v>
      </c>
      <c r="D6781" t="n">
        <v>0.3782817171</v>
      </c>
      <c r="E6781" t="n">
        <v>-0.01541095617074598</v>
      </c>
      <c r="F6781" t="n">
        <v>-10.3812608501</v>
      </c>
      <c r="G6781" t="n">
        <v>-10.09553482146448</v>
      </c>
    </row>
    <row r="6782">
      <c r="A6782" s="3" t="n">
        <v>45392.33247903935</v>
      </c>
      <c r="B6782" t="n">
        <v>1.6974918884</v>
      </c>
      <c r="C6782" t="n">
        <v>1.330943153674945</v>
      </c>
      <c r="D6782" t="n">
        <v>-0.4788391062</v>
      </c>
      <c r="E6782" t="n">
        <v>0.00702489886130539</v>
      </c>
      <c r="F6782" t="n">
        <v>-9.880866727199999</v>
      </c>
      <c r="G6782" t="n">
        <v>-10.03495418394117</v>
      </c>
    </row>
    <row r="6783">
      <c r="A6783" s="3" t="n">
        <v>45392.33247959491</v>
      </c>
      <c r="B6783" t="n">
        <v>0.6631943195500001</v>
      </c>
      <c r="C6783" t="n">
        <v>1.364143784413524</v>
      </c>
      <c r="D6783" t="n">
        <v>0.35673650705</v>
      </c>
      <c r="E6783" t="n">
        <v>-0.04720877877284396</v>
      </c>
      <c r="F6783" t="n">
        <v>-9.931145421749999</v>
      </c>
      <c r="G6783" t="n">
        <v>-10.06565992519805</v>
      </c>
    </row>
    <row r="6784">
      <c r="A6784" s="3" t="n">
        <v>45392.33248016204</v>
      </c>
      <c r="B6784" t="n">
        <v>2.0709879603</v>
      </c>
      <c r="C6784" t="n">
        <v>1.655443716318886</v>
      </c>
      <c r="D6784" t="n">
        <v>-0.265760215</v>
      </c>
      <c r="E6784" t="n">
        <v>-0.005334154679603742</v>
      </c>
      <c r="F6784" t="n">
        <v>-10.12747455475</v>
      </c>
      <c r="G6784" t="n">
        <v>-10.02578380036564</v>
      </c>
    </row>
    <row r="6785">
      <c r="A6785" s="3" t="n">
        <v>45392.33248072916</v>
      </c>
      <c r="B6785" t="n">
        <v>1.21146450775</v>
      </c>
      <c r="C6785" t="n">
        <v>1.904808789812243</v>
      </c>
      <c r="D6785" t="n">
        <v>0.0263406619</v>
      </c>
      <c r="E6785" t="n">
        <v>0.02155497098135202</v>
      </c>
      <c r="F6785" t="n">
        <v>-9.986219568149998</v>
      </c>
      <c r="G6785" t="n">
        <v>-10.01998484705096</v>
      </c>
    </row>
    <row r="6786">
      <c r="A6786" s="3" t="n">
        <v>45392.3324812963</v>
      </c>
      <c r="B6786" t="n">
        <v>2.3151931586</v>
      </c>
      <c r="C6786" t="n">
        <v>1.875067529153968</v>
      </c>
      <c r="D6786" t="n">
        <v>-0.02393803265</v>
      </c>
      <c r="E6786" t="n">
        <v>0.09579238586958067</v>
      </c>
      <c r="F6786" t="n">
        <v>-9.993398035949999</v>
      </c>
      <c r="G6786" t="n">
        <v>-10.00459894469933</v>
      </c>
    </row>
    <row r="6787">
      <c r="A6787" s="3" t="n">
        <v>45392.33248185185</v>
      </c>
      <c r="B6787" t="n">
        <v>2.2194214147</v>
      </c>
      <c r="C6787" t="n">
        <v>1.853172754321217</v>
      </c>
      <c r="D6787" t="n">
        <v>0.28730542505</v>
      </c>
      <c r="E6787" t="n">
        <v>0.213477054905595</v>
      </c>
      <c r="F6787" t="n">
        <v>-10.0795886828</v>
      </c>
      <c r="G6787" t="n">
        <v>-10.05603230942369</v>
      </c>
    </row>
    <row r="6788">
      <c r="A6788" s="3" t="n">
        <v>45392.33248243055</v>
      </c>
      <c r="B6788" t="n">
        <v>2.32955990085</v>
      </c>
      <c r="C6788" t="n">
        <v>1.754943587371567</v>
      </c>
      <c r="D6788" t="n">
        <v>0.2346339079</v>
      </c>
      <c r="E6788" t="n">
        <v>0.2282387148371801</v>
      </c>
      <c r="F6788" t="n">
        <v>-10.0484623757</v>
      </c>
      <c r="G6788" t="n">
        <v>-10.0394732665639</v>
      </c>
    </row>
    <row r="6789">
      <c r="A6789" s="3" t="n">
        <v>45392.33248298611</v>
      </c>
      <c r="B6789" t="n">
        <v>1.13485495795</v>
      </c>
      <c r="C6789" t="n">
        <v>1.476981293808629</v>
      </c>
      <c r="D6789" t="n">
        <v>0.4405343312999999</v>
      </c>
      <c r="E6789" t="n">
        <v>0.2262570171794878</v>
      </c>
      <c r="F6789" t="n">
        <v>-9.962271728849998</v>
      </c>
      <c r="G6789" t="n">
        <v>-9.962986699927066</v>
      </c>
    </row>
    <row r="6790">
      <c r="A6790" s="3" t="n">
        <v>45392.33248355324</v>
      </c>
      <c r="B6790" t="n">
        <v>0.7900825639</v>
      </c>
      <c r="C6790" t="n">
        <v>1.451069975732172</v>
      </c>
      <c r="D6790" t="n">
        <v>0.1987219556</v>
      </c>
      <c r="E6790" t="n">
        <v>0.1544126763438233</v>
      </c>
      <c r="F6790" t="n">
        <v>-10.0101576008</v>
      </c>
      <c r="G6790" t="n">
        <v>-9.887443537592102</v>
      </c>
    </row>
    <row r="6791">
      <c r="A6791" s="3" t="n">
        <v>45392.3324841088</v>
      </c>
      <c r="B6791" t="n">
        <v>1.18033820065</v>
      </c>
      <c r="C6791" t="n">
        <v>1.237389472842894</v>
      </c>
      <c r="D6791" t="n">
        <v>-0.0023928226</v>
      </c>
      <c r="E6791" t="n">
        <v>0.02997504296491848</v>
      </c>
      <c r="F6791" t="n">
        <v>-9.880866727199999</v>
      </c>
      <c r="G6791" t="n">
        <v>-9.834453224309467</v>
      </c>
    </row>
    <row r="6792">
      <c r="A6792" s="3" t="n">
        <v>45392.33248473379</v>
      </c>
      <c r="B6792" t="n">
        <v>0.9983856165499999</v>
      </c>
      <c r="C6792" t="n">
        <v>1.224437517015155</v>
      </c>
      <c r="D6792" t="n">
        <v>0.0383047749</v>
      </c>
      <c r="E6792" t="n">
        <v>-0.02201602068729612</v>
      </c>
      <c r="F6792" t="n">
        <v>-9.768345225099999</v>
      </c>
      <c r="G6792" t="n">
        <v>-9.884904895364246</v>
      </c>
    </row>
    <row r="6793">
      <c r="A6793" s="3" t="n">
        <v>45392.33248579861</v>
      </c>
      <c r="B6793" t="n">
        <v>1.65199883905</v>
      </c>
      <c r="C6793" t="n">
        <v>1.115040701632637</v>
      </c>
      <c r="D6793" t="n">
        <v>-0.49081302585</v>
      </c>
      <c r="E6793" t="n">
        <v>0.01507494696713291</v>
      </c>
      <c r="F6793" t="n">
        <v>-9.6342687063</v>
      </c>
      <c r="G6793" t="n">
        <v>-9.923692299172055</v>
      </c>
    </row>
    <row r="6794">
      <c r="A6794" s="3" t="n">
        <v>45392.33248583334</v>
      </c>
      <c r="B6794" t="n">
        <v>1.6950990658</v>
      </c>
      <c r="C6794" t="n">
        <v>1.221177548818185</v>
      </c>
      <c r="D6794" t="n">
        <v>0.11731695395</v>
      </c>
      <c r="E6794" t="n">
        <v>-0.003342147466783241</v>
      </c>
      <c r="F6794" t="n">
        <v>-9.89523346945</v>
      </c>
      <c r="G6794" t="n">
        <v>-9.983681383108653</v>
      </c>
    </row>
    <row r="6795">
      <c r="A6795" s="3" t="n">
        <v>45392.33248636574</v>
      </c>
      <c r="B6795" t="n">
        <v>0.96486648685</v>
      </c>
      <c r="C6795" t="n">
        <v>1.277673888061426</v>
      </c>
      <c r="D6795" t="n">
        <v>-0.05506433975</v>
      </c>
      <c r="E6795" t="n">
        <v>0.01249575229848487</v>
      </c>
      <c r="F6795" t="n">
        <v>-10.2854891062</v>
      </c>
      <c r="G6795" t="n">
        <v>-10.00661305687847</v>
      </c>
    </row>
    <row r="6796">
      <c r="A6796" s="3" t="n">
        <v>45392.33248693287</v>
      </c>
      <c r="B6796" t="n">
        <v>1.086969086</v>
      </c>
      <c r="C6796" t="n">
        <v>1.248998649119001</v>
      </c>
      <c r="D6796" t="n">
        <v>0.6057371572</v>
      </c>
      <c r="E6796" t="n">
        <v>0.05460345005932413</v>
      </c>
      <c r="F6796" t="n">
        <v>-10.4171728024</v>
      </c>
      <c r="G6796" t="n">
        <v>-10.00624483888732</v>
      </c>
    </row>
    <row r="6797">
      <c r="A6797" s="3" t="n">
        <v>45392.3324875</v>
      </c>
      <c r="B6797" t="n">
        <v>0.4501056217</v>
      </c>
      <c r="C6797" t="n">
        <v>0.9989789531639888</v>
      </c>
      <c r="D6797" t="n">
        <v>0.2059004234</v>
      </c>
      <c r="E6797" t="n">
        <v>0.1394658558877626</v>
      </c>
      <c r="F6797" t="n">
        <v>-9.82580238745</v>
      </c>
      <c r="G6797" t="n">
        <v>-10.05161122472299</v>
      </c>
    </row>
    <row r="6798">
      <c r="A6798" s="3" t="n">
        <v>45392.33248862268</v>
      </c>
      <c r="B6798" t="n">
        <v>1.55383427255</v>
      </c>
      <c r="C6798" t="n">
        <v>0.9020889768521003</v>
      </c>
      <c r="D6798" t="n">
        <v>-0.2298482627</v>
      </c>
      <c r="E6798" t="n">
        <v>0.2445870633075764</v>
      </c>
      <c r="F6798" t="n">
        <v>-9.959878906249999</v>
      </c>
      <c r="G6798" t="n">
        <v>-10.03279217193569</v>
      </c>
    </row>
    <row r="6799">
      <c r="A6799" s="3" t="n">
        <v>45392.33248864584</v>
      </c>
      <c r="B6799" t="n">
        <v>1.1851336525</v>
      </c>
      <c r="C6799" t="n">
        <v>0.802318337106529</v>
      </c>
      <c r="D6799" t="n">
        <v>0.09097629205</v>
      </c>
      <c r="E6799" t="n">
        <v>0.2865485299727281</v>
      </c>
      <c r="F6799" t="n">
        <v>-9.775523692899998</v>
      </c>
      <c r="G6799" t="n">
        <v>-9.988105873848628</v>
      </c>
    </row>
    <row r="6800">
      <c r="A6800" s="3" t="n">
        <v>45392.33248917824</v>
      </c>
      <c r="B6800" t="n">
        <v>0.6009417053499999</v>
      </c>
      <c r="C6800" t="n">
        <v>0.7684987901703982</v>
      </c>
      <c r="D6800" t="n">
        <v>0.4453199764999999</v>
      </c>
      <c r="E6800" t="n">
        <v>0.3628891398257587</v>
      </c>
      <c r="F6800" t="n">
        <v>-9.892840646849999</v>
      </c>
      <c r="G6800" t="n">
        <v>-9.943843844815179</v>
      </c>
    </row>
    <row r="6801">
      <c r="A6801" s="3" t="n">
        <v>45392.33248978009</v>
      </c>
      <c r="B6801" t="n">
        <v>0.01915238745</v>
      </c>
      <c r="C6801" t="n">
        <v>0.8149211624786735</v>
      </c>
      <c r="D6801" t="n">
        <v>0.6177012702</v>
      </c>
      <c r="E6801" t="n">
        <v>0.3639777236944066</v>
      </c>
      <c r="F6801" t="n">
        <v>-10.2519699765</v>
      </c>
      <c r="G6801" t="n">
        <v>-9.945155992872637</v>
      </c>
    </row>
    <row r="6802">
      <c r="A6802" s="3" t="n">
        <v>45392.33249032407</v>
      </c>
      <c r="B6802" t="n">
        <v>1.71664427585</v>
      </c>
      <c r="C6802" t="n">
        <v>1.016202836603266</v>
      </c>
      <c r="D6802" t="n">
        <v>0.474053461</v>
      </c>
      <c r="E6802" t="n">
        <v>0.4586921324216796</v>
      </c>
      <c r="F6802" t="n">
        <v>-9.89523346945</v>
      </c>
      <c r="G6802" t="n">
        <v>-10.04602641755562</v>
      </c>
    </row>
    <row r="6803">
      <c r="A6803" s="3" t="n">
        <v>45392.3324908912</v>
      </c>
      <c r="B6803" t="n">
        <v>0.5458773656</v>
      </c>
      <c r="C6803" t="n">
        <v>1.172752562570749</v>
      </c>
      <c r="D6803" t="n">
        <v>0.5506630108</v>
      </c>
      <c r="E6803" t="n">
        <v>0.4376201332379966</v>
      </c>
      <c r="F6803" t="n">
        <v>-10.1442341196</v>
      </c>
      <c r="G6803" t="n">
        <v>-10.00724475143814</v>
      </c>
    </row>
    <row r="6804">
      <c r="A6804" s="3" t="n">
        <v>45392.33249144676</v>
      </c>
      <c r="B6804" t="n">
        <v>1.40540081815</v>
      </c>
      <c r="C6804" t="n">
        <v>1.616696087734853</v>
      </c>
      <c r="D6804" t="n">
        <v>0.21787434305</v>
      </c>
      <c r="E6804" t="n">
        <v>0.2873604017242433</v>
      </c>
      <c r="F6804" t="n">
        <v>-9.986219568149998</v>
      </c>
      <c r="G6804" t="n">
        <v>-9.995782492037439</v>
      </c>
    </row>
    <row r="6805">
      <c r="A6805" s="3" t="n">
        <v>45392.33249256945</v>
      </c>
      <c r="B6805" t="n">
        <v>2.2816740289</v>
      </c>
      <c r="C6805" t="n">
        <v>1.908627234154085</v>
      </c>
      <c r="D6805" t="n">
        <v>0.08379782425</v>
      </c>
      <c r="E6805" t="n">
        <v>0.05521742864289059</v>
      </c>
      <c r="F6805" t="n">
        <v>-9.9694600033</v>
      </c>
      <c r="G6805" t="n">
        <v>-10.03873351597963</v>
      </c>
    </row>
    <row r="6806">
      <c r="A6806" s="3" t="n">
        <v>45392.33249260417</v>
      </c>
      <c r="B6806" t="n">
        <v>2.2744955611</v>
      </c>
      <c r="C6806" t="n">
        <v>1.826905905178443</v>
      </c>
      <c r="D6806" t="n">
        <v>0.01675956485</v>
      </c>
      <c r="E6806" t="n">
        <v>-0.01798727056456883</v>
      </c>
      <c r="F6806" t="n">
        <v>-10.09395542505</v>
      </c>
      <c r="G6806" t="n">
        <v>-10.04173012190469</v>
      </c>
    </row>
    <row r="6807">
      <c r="A6807" s="3" t="n">
        <v>45392.33249313657</v>
      </c>
      <c r="B6807" t="n">
        <v>2.0422544758</v>
      </c>
      <c r="C6807" t="n">
        <v>1.638114840004433</v>
      </c>
      <c r="D6807" t="n">
        <v>-0.3423697648</v>
      </c>
      <c r="E6807" t="n">
        <v>-0.06826075318869487</v>
      </c>
      <c r="F6807" t="n">
        <v>-9.761156950649999</v>
      </c>
      <c r="G6807" t="n">
        <v>-10.14437959633802</v>
      </c>
    </row>
    <row r="6808">
      <c r="A6808" s="3" t="n">
        <v>45392.3324937037</v>
      </c>
      <c r="B6808" t="n">
        <v>1.8363540524</v>
      </c>
      <c r="C6808" t="n">
        <v>1.551475761795342</v>
      </c>
      <c r="D6808" t="n">
        <v>-0.1628100033</v>
      </c>
      <c r="E6808" t="n">
        <v>-0.1240197877953384</v>
      </c>
      <c r="F6808" t="n">
        <v>-10.32619651035</v>
      </c>
      <c r="G6808" t="n">
        <v>-10.19350702675294</v>
      </c>
    </row>
    <row r="6809">
      <c r="A6809" s="3" t="n">
        <v>45392.33249486111</v>
      </c>
      <c r="B6809" t="n">
        <v>0.39982692715</v>
      </c>
      <c r="C6809" t="n">
        <v>1.355914816378675</v>
      </c>
      <c r="D6809" t="n">
        <v>-0.14844326105</v>
      </c>
      <c r="E6809" t="n">
        <v>0.03950964414988356</v>
      </c>
      <c r="F6809" t="n">
        <v>-10.5560349664</v>
      </c>
      <c r="G6809" t="n">
        <v>-10.19457757461495</v>
      </c>
    </row>
    <row r="6810">
      <c r="A6810" s="3" t="n">
        <v>45392.33249490741</v>
      </c>
      <c r="B6810" t="n">
        <v>0.28969824765</v>
      </c>
      <c r="C6810" t="n">
        <v>1.187751250832987</v>
      </c>
      <c r="D6810" t="n">
        <v>0.5482701882</v>
      </c>
      <c r="E6810" t="n">
        <v>0.01161066213216785</v>
      </c>
      <c r="F6810" t="n">
        <v>-10.0484623757</v>
      </c>
      <c r="G6810" t="n">
        <v>-10.17564648828068</v>
      </c>
    </row>
    <row r="6811">
      <c r="A6811" s="3" t="n">
        <v>45392.33249539352</v>
      </c>
      <c r="B6811" t="n">
        <v>1.79325382565</v>
      </c>
      <c r="C6811" t="n">
        <v>1.092484629415621</v>
      </c>
      <c r="D6811" t="n">
        <v>-0.11253130875</v>
      </c>
      <c r="E6811" t="n">
        <v>0.07439553283240115</v>
      </c>
      <c r="F6811" t="n">
        <v>-10.29507020325</v>
      </c>
      <c r="G6811" t="n">
        <v>-10.11927425230749</v>
      </c>
    </row>
    <row r="6812">
      <c r="A6812" s="3" t="n">
        <v>45392.33249596065</v>
      </c>
      <c r="B6812" t="n">
        <v>1.1994905881</v>
      </c>
      <c r="C6812" t="n">
        <v>1.015596515893243</v>
      </c>
      <c r="D6812" t="n">
        <v>0.0742167272</v>
      </c>
      <c r="E6812" t="n">
        <v>0.0901955318384618</v>
      </c>
      <c r="F6812" t="n">
        <v>-9.93353824435</v>
      </c>
      <c r="G6812" t="n">
        <v>-10.08896450312042</v>
      </c>
    </row>
    <row r="6813">
      <c r="A6813" s="3" t="n">
        <v>45392.33249709491</v>
      </c>
      <c r="B6813" t="n">
        <v>1.75016340555</v>
      </c>
      <c r="C6813" t="n">
        <v>1.091369048685318</v>
      </c>
      <c r="D6813" t="n">
        <v>0.50038431625</v>
      </c>
      <c r="E6813" t="n">
        <v>0.03736292503216793</v>
      </c>
      <c r="F6813" t="n">
        <v>-9.672573481199999</v>
      </c>
      <c r="G6813" t="n">
        <v>-9.907060243631378</v>
      </c>
    </row>
    <row r="6814">
      <c r="A6814" s="3" t="n">
        <v>45392.33249765047</v>
      </c>
      <c r="B6814" t="n">
        <v>0.9911973420999999</v>
      </c>
      <c r="C6814" t="n">
        <v>1.254677865294526</v>
      </c>
      <c r="D6814" t="n">
        <v>-0.7709301764499999</v>
      </c>
      <c r="E6814" t="n">
        <v>0.02895345977494185</v>
      </c>
      <c r="F6814" t="n">
        <v>-9.99579085855</v>
      </c>
      <c r="G6814" t="n">
        <v>-9.836779960603756</v>
      </c>
    </row>
    <row r="6815">
      <c r="A6815" s="3" t="n">
        <v>45392.33249821759</v>
      </c>
      <c r="B6815" t="n">
        <v>0.6679799647499999</v>
      </c>
      <c r="C6815" t="n">
        <v>1.272280573451286</v>
      </c>
      <c r="D6815" t="n">
        <v>0.35912932965</v>
      </c>
      <c r="E6815" t="n">
        <v>-0.04123163702750593</v>
      </c>
      <c r="F6815" t="n">
        <v>-9.871295436799999</v>
      </c>
      <c r="G6815" t="n">
        <v>-9.834341259340469</v>
      </c>
    </row>
    <row r="6816">
      <c r="A6816" s="3" t="n">
        <v>45392.3324987963</v>
      </c>
      <c r="B6816" t="n">
        <v>0.8690947429499999</v>
      </c>
      <c r="C6816" t="n">
        <v>1.15912890836632</v>
      </c>
      <c r="D6816" t="n">
        <v>-0.19153368115</v>
      </c>
      <c r="E6816" t="n">
        <v>0.0006083094712121123</v>
      </c>
      <c r="F6816" t="n">
        <v>-9.9119930343</v>
      </c>
      <c r="G6816" t="n">
        <v>-9.830183605489655</v>
      </c>
    </row>
    <row r="6817">
      <c r="A6817" s="3" t="n">
        <v>45392.33249935185</v>
      </c>
      <c r="B6817" t="n">
        <v>1.5251105947</v>
      </c>
      <c r="C6817" t="n">
        <v>0.9586237883376483</v>
      </c>
      <c r="D6817" t="n">
        <v>0.09816456649999999</v>
      </c>
      <c r="E6817" t="n">
        <v>0.006663812979254109</v>
      </c>
      <c r="F6817" t="n">
        <v>-9.6055352218</v>
      </c>
      <c r="G6817" t="n">
        <v>-9.920025069258536</v>
      </c>
    </row>
    <row r="6818">
      <c r="A6818" s="3" t="n">
        <v>45392.33249990741</v>
      </c>
      <c r="B6818" t="n">
        <v>1.21146450775</v>
      </c>
      <c r="C6818" t="n">
        <v>0.8563759293678346</v>
      </c>
      <c r="D6818" t="n">
        <v>0.22505281085</v>
      </c>
      <c r="E6818" t="n">
        <v>-0.001305701728088587</v>
      </c>
      <c r="F6818" t="n">
        <v>-10.1178934577</v>
      </c>
      <c r="G6818" t="n">
        <v>-9.946233329953873</v>
      </c>
    </row>
    <row r="6819">
      <c r="A6819" s="3" t="n">
        <v>45392.33250047453</v>
      </c>
      <c r="B6819" t="n">
        <v>1.13724778055</v>
      </c>
      <c r="C6819" t="n">
        <v>0.8027779009564124</v>
      </c>
      <c r="D6819" t="n">
        <v>-0.14605043845</v>
      </c>
      <c r="E6819" t="n">
        <v>0.06737257701363657</v>
      </c>
      <c r="F6819" t="n">
        <v>-9.938333696199999</v>
      </c>
      <c r="G6819" t="n">
        <v>-9.952936346673804</v>
      </c>
    </row>
    <row r="6820">
      <c r="A6820" s="3" t="n">
        <v>45392.33250103009</v>
      </c>
      <c r="B6820" t="n">
        <v>0.49799149365</v>
      </c>
      <c r="C6820" t="n">
        <v>0.8918267176652706</v>
      </c>
      <c r="D6820" t="n">
        <v>0.0335191297</v>
      </c>
      <c r="E6820" t="n">
        <v>-0.05685797374906778</v>
      </c>
      <c r="F6820" t="n">
        <v>-10.12986737735</v>
      </c>
      <c r="G6820" t="n">
        <v>-10.00570865058336</v>
      </c>
    </row>
    <row r="6821">
      <c r="A6821" s="3" t="n">
        <v>45392.3325016088</v>
      </c>
      <c r="B6821" t="n">
        <v>-0.1652028259</v>
      </c>
      <c r="C6821" t="n">
        <v>1.03385414368287</v>
      </c>
      <c r="D6821" t="n">
        <v>0.11253130875</v>
      </c>
      <c r="E6821" t="n">
        <v>0.01012953795163172</v>
      </c>
      <c r="F6821" t="n">
        <v>-10.0484623757</v>
      </c>
      <c r="G6821" t="n">
        <v>-10.03062785113849</v>
      </c>
    </row>
    <row r="6822">
      <c r="A6822" s="3" t="n">
        <v>45392.33250216435</v>
      </c>
      <c r="B6822" t="n">
        <v>1.67833950095</v>
      </c>
      <c r="C6822" t="n">
        <v>1.218715988230889</v>
      </c>
      <c r="D6822" t="n">
        <v>-0.1723812937</v>
      </c>
      <c r="E6822" t="n">
        <v>0.03247544154370637</v>
      </c>
      <c r="F6822" t="n">
        <v>-9.832990661899998</v>
      </c>
      <c r="G6822" t="n">
        <v>-10.03520435638313</v>
      </c>
    </row>
    <row r="6823">
      <c r="A6823" s="3" t="n">
        <v>45392.33250273148</v>
      </c>
      <c r="B6823" t="n">
        <v>1.1540073454</v>
      </c>
      <c r="C6823" t="n">
        <v>1.348488850677626</v>
      </c>
      <c r="D6823" t="n">
        <v>-0.0023928226</v>
      </c>
      <c r="E6823" t="n">
        <v>0.1953997186044295</v>
      </c>
      <c r="F6823" t="n">
        <v>-10.13465302255</v>
      </c>
      <c r="G6823" t="n">
        <v>-9.995295519858068</v>
      </c>
    </row>
    <row r="6824">
      <c r="A6824" s="3" t="n">
        <v>45392.33250329861</v>
      </c>
      <c r="B6824" t="n">
        <v>2.4181433703</v>
      </c>
      <c r="C6824" t="n">
        <v>1.431499034059561</v>
      </c>
      <c r="D6824" t="n">
        <v>0.25857194055</v>
      </c>
      <c r="E6824" t="n">
        <v>0.282623286869115</v>
      </c>
      <c r="F6824" t="n">
        <v>-10.0173360686</v>
      </c>
      <c r="G6824" t="n">
        <v>-10.0033754679597</v>
      </c>
    </row>
    <row r="6825">
      <c r="A6825" s="3" t="n">
        <v>45392.33250386574</v>
      </c>
      <c r="B6825" t="n">
        <v>1.838746875</v>
      </c>
      <c r="C6825" t="n">
        <v>1.478128603280657</v>
      </c>
      <c r="D6825" t="n">
        <v>0.5578512852499999</v>
      </c>
      <c r="E6825" t="n">
        <v>0.3569262622986024</v>
      </c>
      <c r="F6825" t="n">
        <v>-9.921574131349999</v>
      </c>
      <c r="G6825" t="n">
        <v>-9.977156714834642</v>
      </c>
    </row>
    <row r="6826">
      <c r="A6826" s="3" t="n">
        <v>45392.3325044213</v>
      </c>
      <c r="B6826" t="n">
        <v>1.1492217002</v>
      </c>
      <c r="C6826" t="n">
        <v>1.307520347328792</v>
      </c>
      <c r="D6826" t="n">
        <v>0.4955986710499999</v>
      </c>
      <c r="E6826" t="n">
        <v>0.2621009401312361</v>
      </c>
      <c r="F6826" t="n">
        <v>-9.943119341399999</v>
      </c>
      <c r="G6826" t="n">
        <v>-10.02746284057345</v>
      </c>
    </row>
    <row r="6827">
      <c r="A6827" s="3" t="n">
        <v>45392.332505</v>
      </c>
      <c r="B6827" t="n">
        <v>0.22505281085</v>
      </c>
      <c r="C6827" t="n">
        <v>0.8399139700571119</v>
      </c>
      <c r="D6827" t="n">
        <v>0.58897759235</v>
      </c>
      <c r="E6827" t="n">
        <v>0.2434771516896277</v>
      </c>
      <c r="F6827" t="n">
        <v>-10.1155006351</v>
      </c>
      <c r="G6827" t="n">
        <v>-9.993591425831147</v>
      </c>
    </row>
    <row r="6828">
      <c r="A6828" s="3" t="n">
        <v>45392.33250554398</v>
      </c>
      <c r="B6828" t="n">
        <v>0.6919278040499999</v>
      </c>
      <c r="C6828" t="n">
        <v>0.7185468467977876</v>
      </c>
      <c r="D6828" t="n">
        <v>-0.31603890955</v>
      </c>
      <c r="E6828" t="n">
        <v>0.1513307365622382</v>
      </c>
      <c r="F6828" t="n">
        <v>-9.967057374049999</v>
      </c>
      <c r="G6828" t="n">
        <v>-9.974655881928697</v>
      </c>
    </row>
    <row r="6829">
      <c r="A6829" s="3" t="n">
        <v>45392.33250613426</v>
      </c>
      <c r="B6829" t="n">
        <v>0.55545846265</v>
      </c>
      <c r="C6829" t="n">
        <v>0.5830548329364817</v>
      </c>
      <c r="D6829" t="n">
        <v>0.11970977655</v>
      </c>
      <c r="E6829" t="n">
        <v>0.1177902333942893</v>
      </c>
      <c r="F6829" t="n">
        <v>-9.99100521335</v>
      </c>
      <c r="G6829" t="n">
        <v>-10.02041355081343</v>
      </c>
    </row>
    <row r="6830">
      <c r="A6830" s="3" t="n">
        <v>45392.33250667824</v>
      </c>
      <c r="B6830" t="n">
        <v>0.39504128195</v>
      </c>
      <c r="C6830" t="n">
        <v>0.6885494474139879</v>
      </c>
      <c r="D6830" t="n">
        <v>-0.56263693045</v>
      </c>
      <c r="E6830" t="n">
        <v>0.06233243895944073</v>
      </c>
      <c r="F6830" t="n">
        <v>-10.10113389285</v>
      </c>
      <c r="G6830" t="n">
        <v>-10.01267772697543</v>
      </c>
    </row>
    <row r="6831">
      <c r="A6831" s="3" t="n">
        <v>45392.33250724537</v>
      </c>
      <c r="B6831" t="n">
        <v>0.809244758</v>
      </c>
      <c r="C6831" t="n">
        <v>0.7327884342488364</v>
      </c>
      <c r="D6831" t="n">
        <v>0.5147510585</v>
      </c>
      <c r="E6831" t="n">
        <v>0.05628347321806544</v>
      </c>
      <c r="F6831" t="n">
        <v>-9.677359126399999</v>
      </c>
      <c r="G6831" t="n">
        <v>-10.00110272538872</v>
      </c>
    </row>
    <row r="6832">
      <c r="A6832" s="3" t="n">
        <v>45392.33250840277</v>
      </c>
      <c r="B6832" t="n">
        <v>1.68312514615</v>
      </c>
      <c r="C6832" t="n">
        <v>1.015231932534618</v>
      </c>
      <c r="D6832" t="n">
        <v>0.2011147782</v>
      </c>
      <c r="E6832" t="n">
        <v>0.01108380043240095</v>
      </c>
      <c r="F6832" t="n">
        <v>-10.2495771539</v>
      </c>
      <c r="G6832" t="n">
        <v>-9.911333679958302</v>
      </c>
    </row>
    <row r="6833">
      <c r="A6833" s="3" t="n">
        <v>45392.3325084375</v>
      </c>
      <c r="B6833" t="n">
        <v>1.03669039145</v>
      </c>
      <c r="C6833" t="n">
        <v>1.060710191901984</v>
      </c>
      <c r="D6833" t="n">
        <v>0.3687104267</v>
      </c>
      <c r="E6833" t="n">
        <v>0.08690056601643387</v>
      </c>
      <c r="F6833" t="n">
        <v>-9.99579085855</v>
      </c>
      <c r="G6833" t="n">
        <v>-9.877781541394434</v>
      </c>
    </row>
    <row r="6834">
      <c r="A6834" s="3" t="n">
        <v>45392.33250893519</v>
      </c>
      <c r="B6834" t="n">
        <v>0.7062847396499999</v>
      </c>
      <c r="C6834" t="n">
        <v>1.052082260085201</v>
      </c>
      <c r="D6834" t="n">
        <v>-0.21787434305</v>
      </c>
      <c r="E6834" t="n">
        <v>-0.02771391293053622</v>
      </c>
      <c r="F6834" t="n">
        <v>-9.694118691249999</v>
      </c>
      <c r="G6834" t="n">
        <v>-9.860051621099561</v>
      </c>
    </row>
    <row r="6835">
      <c r="A6835" s="3" t="n">
        <v>45392.33250950232</v>
      </c>
      <c r="B6835" t="n">
        <v>0.6751682392</v>
      </c>
      <c r="C6835" t="n">
        <v>1.090970587808511</v>
      </c>
      <c r="D6835" t="n">
        <v>-0.19153368115</v>
      </c>
      <c r="E6835" t="n">
        <v>-0.02509670320606065</v>
      </c>
      <c r="F6835" t="n">
        <v>-9.864107162350001</v>
      </c>
      <c r="G6835" t="n">
        <v>-9.885083586700027</v>
      </c>
    </row>
    <row r="6836">
      <c r="A6836" s="3" t="n">
        <v>45392.33251006944</v>
      </c>
      <c r="B6836" t="n">
        <v>1.95367100635</v>
      </c>
      <c r="C6836" t="n">
        <v>1.054152514764106</v>
      </c>
      <c r="D6836" t="n">
        <v>-0.35434368445</v>
      </c>
      <c r="E6836" t="n">
        <v>-0.1816293532585087</v>
      </c>
      <c r="F6836" t="n">
        <v>-9.619901964049999</v>
      </c>
      <c r="G6836" t="n">
        <v>-9.963680046083596</v>
      </c>
    </row>
    <row r="6837">
      <c r="A6837" s="3" t="n">
        <v>45392.33251063657</v>
      </c>
      <c r="B6837" t="n">
        <v>0.42138194385</v>
      </c>
      <c r="C6837" t="n">
        <v>0.8877021641156201</v>
      </c>
      <c r="D6837" t="n">
        <v>0.08619064685</v>
      </c>
      <c r="E6837" t="n">
        <v>-0.1098430065278558</v>
      </c>
      <c r="F6837" t="n">
        <v>-10.12268890955</v>
      </c>
      <c r="G6837" t="n">
        <v>-9.931260266993851</v>
      </c>
    </row>
    <row r="6838">
      <c r="A6838" s="3" t="n">
        <v>45392.33251119213</v>
      </c>
      <c r="B6838" t="n">
        <v>0.7661445312499999</v>
      </c>
      <c r="C6838" t="n">
        <v>0.9762544763069957</v>
      </c>
      <c r="D6838" t="n">
        <v>-0.29687671545</v>
      </c>
      <c r="E6838" t="n">
        <v>-0.03985328836771572</v>
      </c>
      <c r="F6838" t="n">
        <v>-10.15620803925</v>
      </c>
      <c r="G6838" t="n">
        <v>-9.988225130941986</v>
      </c>
    </row>
    <row r="6839">
      <c r="A6839" s="3" t="n">
        <v>45392.33251175926</v>
      </c>
      <c r="B6839" t="n">
        <v>1.41257928595</v>
      </c>
      <c r="C6839" t="n">
        <v>1.030266578513523</v>
      </c>
      <c r="D6839" t="n">
        <v>0.3112434577</v>
      </c>
      <c r="E6839" t="n">
        <v>0.06078765156153865</v>
      </c>
      <c r="F6839" t="n">
        <v>-10.16338650705</v>
      </c>
      <c r="G6839" t="n">
        <v>-10.04589333057124</v>
      </c>
    </row>
    <row r="6840">
      <c r="A6840" s="3" t="n">
        <v>45392.33251233796</v>
      </c>
      <c r="B6840" t="n">
        <v>0.8236016936</v>
      </c>
      <c r="C6840" t="n">
        <v>0.8107916027370652</v>
      </c>
      <c r="D6840" t="n">
        <v>0.01436674225</v>
      </c>
      <c r="E6840" t="n">
        <v>0.1173726849819351</v>
      </c>
      <c r="F6840" t="n">
        <v>-10.014943246</v>
      </c>
      <c r="G6840" t="n">
        <v>-10.02097410715679</v>
      </c>
    </row>
    <row r="6841">
      <c r="A6841" s="3" t="n">
        <v>45392.33251288194</v>
      </c>
      <c r="B6841" t="n">
        <v>0.45968671875</v>
      </c>
      <c r="C6841" t="n">
        <v>0.7415218161272747</v>
      </c>
      <c r="D6841" t="n">
        <v>0.42616758905</v>
      </c>
      <c r="E6841" t="n">
        <v>0.1700228515233105</v>
      </c>
      <c r="F6841" t="n">
        <v>-9.75876412805</v>
      </c>
      <c r="G6841" t="n">
        <v>-10.00526323665504</v>
      </c>
    </row>
    <row r="6842">
      <c r="A6842" s="3" t="n">
        <v>45392.33251344907</v>
      </c>
      <c r="B6842" t="n">
        <v>1.37188168845</v>
      </c>
      <c r="C6842" t="n">
        <v>0.9567707886741286</v>
      </c>
      <c r="D6842" t="n">
        <v>-0.01915238745</v>
      </c>
      <c r="E6842" t="n">
        <v>0.009431825664219122</v>
      </c>
      <c r="F6842" t="n">
        <v>-9.986219568149998</v>
      </c>
      <c r="G6842" t="n">
        <v>-9.936768655441053</v>
      </c>
    </row>
    <row r="6843">
      <c r="A6843" s="3" t="n">
        <v>45392.33251401621</v>
      </c>
      <c r="B6843" t="n">
        <v>0.7326254015499999</v>
      </c>
      <c r="C6843" t="n">
        <v>0.9857249113694666</v>
      </c>
      <c r="D6843" t="n">
        <v>-0.12449542175</v>
      </c>
      <c r="E6843" t="n">
        <v>0.04057347137062953</v>
      </c>
      <c r="F6843" t="n">
        <v>-9.95748608365</v>
      </c>
      <c r="G6843" t="n">
        <v>-9.868565576326834</v>
      </c>
    </row>
    <row r="6844">
      <c r="A6844" s="3" t="n">
        <v>45392.33251458334</v>
      </c>
      <c r="B6844" t="n">
        <v>0.32321737735</v>
      </c>
      <c r="C6844" t="n">
        <v>1.087760407219234</v>
      </c>
      <c r="D6844" t="n">
        <v>0.05027869455</v>
      </c>
      <c r="E6844" t="n">
        <v>-0.0739291340446389</v>
      </c>
      <c r="F6844" t="n">
        <v>-9.809042822599999</v>
      </c>
      <c r="G6844" t="n">
        <v>-9.879979602553874</v>
      </c>
    </row>
    <row r="6845">
      <c r="A6845" s="3" t="n">
        <v>45392.33251515046</v>
      </c>
      <c r="B6845" t="n">
        <v>2.1452046875</v>
      </c>
      <c r="C6845" t="n">
        <v>1.383804083183687</v>
      </c>
      <c r="D6845" t="n">
        <v>-0.17956956815</v>
      </c>
      <c r="E6845" t="n">
        <v>-0.09501987787400955</v>
      </c>
      <c r="F6845" t="n">
        <v>-9.9694600033</v>
      </c>
      <c r="G6845" t="n">
        <v>-9.926195783759583</v>
      </c>
    </row>
    <row r="6846">
      <c r="A6846" s="3" t="n">
        <v>45392.33251570602</v>
      </c>
      <c r="B6846" t="n">
        <v>1.55383427255</v>
      </c>
      <c r="C6846" t="n">
        <v>1.61293305439441</v>
      </c>
      <c r="D6846" t="n">
        <v>-0.5961560601499999</v>
      </c>
      <c r="E6846" t="n">
        <v>-0.3070111681562946</v>
      </c>
      <c r="F6846" t="n">
        <v>-9.9359408736</v>
      </c>
      <c r="G6846" t="n">
        <v>-9.947280126978233</v>
      </c>
    </row>
    <row r="6847">
      <c r="A6847" s="3" t="n">
        <v>45392.33251627315</v>
      </c>
      <c r="B6847" t="n">
        <v>1.47722472275</v>
      </c>
      <c r="C6847" t="n">
        <v>1.577432341333338</v>
      </c>
      <c r="D6847" t="n">
        <v>0.51954651035</v>
      </c>
      <c r="E6847" t="n">
        <v>-0.2074209341958048</v>
      </c>
      <c r="F6847" t="n">
        <v>-9.78271196735</v>
      </c>
      <c r="G6847" t="n">
        <v>-9.945168931250027</v>
      </c>
    </row>
    <row r="6848">
      <c r="A6848" s="3" t="n">
        <v>45392.33251741898</v>
      </c>
      <c r="B6848" t="n">
        <v>1.8746588273</v>
      </c>
      <c r="C6848" t="n">
        <v>1.604332759500354</v>
      </c>
      <c r="D6848" t="n">
        <v>-0.45250825095</v>
      </c>
      <c r="E6848" t="n">
        <v>-0.05390699503473209</v>
      </c>
      <c r="F6848" t="n">
        <v>-10.23281758905</v>
      </c>
      <c r="G6848" t="n">
        <v>-9.97579669935271</v>
      </c>
    </row>
    <row r="6849">
      <c r="A6849" s="3" t="n">
        <v>45392.33251796296</v>
      </c>
      <c r="B6849" t="n">
        <v>1.78846818045</v>
      </c>
      <c r="C6849" t="n">
        <v>1.540889311675412</v>
      </c>
      <c r="D6849" t="n">
        <v>-0.14844326105</v>
      </c>
      <c r="E6849" t="n">
        <v>0.1373781595446391</v>
      </c>
      <c r="F6849" t="n">
        <v>-9.976638471099999</v>
      </c>
      <c r="G6849" t="n">
        <v>-10.01467176866809</v>
      </c>
    </row>
    <row r="6850">
      <c r="A6850" s="3" t="n">
        <v>45392.33251800926</v>
      </c>
      <c r="B6850" t="n">
        <v>1.13485495795</v>
      </c>
      <c r="C6850" t="n">
        <v>1.171457056101169</v>
      </c>
      <c r="D6850" t="n">
        <v>-0.34955803925</v>
      </c>
      <c r="E6850" t="n">
        <v>0.2304127737064109</v>
      </c>
      <c r="F6850" t="n">
        <v>-9.897626292049999</v>
      </c>
      <c r="G6850" t="n">
        <v>-10.04170963995038</v>
      </c>
    </row>
    <row r="6851">
      <c r="A6851" s="3" t="n">
        <v>45392.33251853009</v>
      </c>
      <c r="B6851" t="n">
        <v>0.5339034459499999</v>
      </c>
      <c r="C6851" t="n">
        <v>1.2166730733035</v>
      </c>
      <c r="D6851" t="n">
        <v>1.3551221236</v>
      </c>
      <c r="E6851" t="n">
        <v>0.3818548580358985</v>
      </c>
      <c r="F6851" t="n">
        <v>-10.10352671545</v>
      </c>
      <c r="G6851" t="n">
        <v>-10.04762522153616</v>
      </c>
    </row>
    <row r="6852">
      <c r="A6852" s="3" t="n">
        <v>45392.33251966435</v>
      </c>
      <c r="B6852" t="n">
        <v>1.1204882157</v>
      </c>
      <c r="C6852" t="n">
        <v>1.136268532828092</v>
      </c>
      <c r="D6852" t="n">
        <v>0.6416491095</v>
      </c>
      <c r="E6852" t="n">
        <v>0.3287470935465044</v>
      </c>
      <c r="F6852" t="n">
        <v>-10.0771958602</v>
      </c>
      <c r="G6852" t="n">
        <v>-10.03881862124292</v>
      </c>
    </row>
    <row r="6853">
      <c r="A6853" s="3" t="n">
        <v>45392.33252025463</v>
      </c>
      <c r="B6853" t="n">
        <v>1.1923121203</v>
      </c>
      <c r="C6853" t="n">
        <v>0.8788724073271585</v>
      </c>
      <c r="D6853" t="n">
        <v>0.3112434577</v>
      </c>
      <c r="E6853" t="n">
        <v>0.4461483298241272</v>
      </c>
      <c r="F6853" t="n">
        <v>-10.0867671506</v>
      </c>
      <c r="G6853" t="n">
        <v>-10.04701782643791</v>
      </c>
    </row>
    <row r="6854">
      <c r="A6854" s="3" t="n">
        <v>45392.33252078704</v>
      </c>
      <c r="B6854" t="n">
        <v>0.7158658366999999</v>
      </c>
      <c r="C6854" t="n">
        <v>0.7617467630597923</v>
      </c>
      <c r="D6854" t="n">
        <v>-0.2442051983</v>
      </c>
      <c r="E6854" t="n">
        <v>0.355297421166318</v>
      </c>
      <c r="F6854" t="n">
        <v>-10.0748030376</v>
      </c>
      <c r="G6854" t="n">
        <v>-10.07221698513418</v>
      </c>
    </row>
    <row r="6855">
      <c r="A6855" s="3" t="n">
        <v>45392.33252136574</v>
      </c>
      <c r="B6855" t="n">
        <v>1.69030361395</v>
      </c>
      <c r="C6855" t="n">
        <v>0.8802184786214476</v>
      </c>
      <c r="D6855" t="n">
        <v>0.5530558334</v>
      </c>
      <c r="E6855" t="n">
        <v>0.2125663851557116</v>
      </c>
      <c r="F6855" t="n">
        <v>-9.904814566500001</v>
      </c>
      <c r="G6855" t="n">
        <v>-10.08146506755201</v>
      </c>
    </row>
    <row r="6856">
      <c r="A6856" s="3" t="n">
        <v>45392.33252192129</v>
      </c>
      <c r="B6856" t="n">
        <v>0.2011147782</v>
      </c>
      <c r="C6856" t="n">
        <v>0.8814135640806551</v>
      </c>
      <c r="D6856" t="n">
        <v>-0.19392650375</v>
      </c>
      <c r="E6856" t="n">
        <v>0.001066616058275044</v>
      </c>
      <c r="F6856" t="n">
        <v>-10.1131078125</v>
      </c>
      <c r="G6856" t="n">
        <v>-10.03691880568383</v>
      </c>
    </row>
    <row r="6857">
      <c r="A6857" s="3" t="n">
        <v>45392.33252247685</v>
      </c>
      <c r="B6857" t="n">
        <v>0.09816456649999999</v>
      </c>
      <c r="C6857" t="n">
        <v>0.8954540580583941</v>
      </c>
      <c r="D6857" t="n">
        <v>0.2322410853</v>
      </c>
      <c r="E6857" t="n">
        <v>-0.007645163758974408</v>
      </c>
      <c r="F6857" t="n">
        <v>-10.2783106384</v>
      </c>
      <c r="G6857" t="n">
        <v>-10.06203301913208</v>
      </c>
    </row>
    <row r="6858">
      <c r="A6858" s="3" t="n">
        <v>45392.33252361111</v>
      </c>
      <c r="B6858" t="n">
        <v>1.2521719119</v>
      </c>
      <c r="C6858" t="n">
        <v>0.8256598099778577</v>
      </c>
      <c r="D6858" t="n">
        <v>-0.15322890625</v>
      </c>
      <c r="E6858" t="n">
        <v>-0.001165642649883482</v>
      </c>
      <c r="F6858" t="n">
        <v>-9.8689026142</v>
      </c>
      <c r="G6858" t="n">
        <v>-10.0944873386604</v>
      </c>
    </row>
    <row r="6859">
      <c r="A6859" s="3" t="n">
        <v>45392.33252363426</v>
      </c>
      <c r="B6859" t="n">
        <v>1.5322890625</v>
      </c>
      <c r="C6859" t="n">
        <v>0.8779751331411446</v>
      </c>
      <c r="D6859" t="n">
        <v>0</v>
      </c>
      <c r="E6859" t="n">
        <v>0.02122963708205135</v>
      </c>
      <c r="F6859" t="n">
        <v>-10.10113389285</v>
      </c>
      <c r="G6859" t="n">
        <v>-10.09311349328744</v>
      </c>
    </row>
    <row r="6860">
      <c r="A6860" s="3" t="n">
        <v>45392.33252417824</v>
      </c>
      <c r="B6860" t="n">
        <v>0.5841821404999999</v>
      </c>
      <c r="C6860" t="n">
        <v>0.8078289657674846</v>
      </c>
      <c r="D6860" t="n">
        <v>0.138862164</v>
      </c>
      <c r="E6860" t="n">
        <v>0.00101019924662004</v>
      </c>
      <c r="F6860" t="n">
        <v>-10.01973869785</v>
      </c>
      <c r="G6860" t="n">
        <v>-10.08791210556168</v>
      </c>
    </row>
    <row r="6861">
      <c r="A6861" s="3" t="n">
        <v>45392.3325247338</v>
      </c>
      <c r="B6861" t="n">
        <v>1.1611858132</v>
      </c>
      <c r="C6861" t="n">
        <v>0.9205459836657369</v>
      </c>
      <c r="D6861" t="n">
        <v>-0.2011147782</v>
      </c>
      <c r="E6861" t="n">
        <v>0.04690006360209803</v>
      </c>
      <c r="F6861" t="n">
        <v>-10.3094369455</v>
      </c>
      <c r="G6861" t="n">
        <v>-10.07925662825947</v>
      </c>
    </row>
    <row r="6862">
      <c r="A6862" s="3" t="n">
        <v>45392.33252530092</v>
      </c>
      <c r="B6862" t="n">
        <v>0.196329133</v>
      </c>
      <c r="C6862" t="n">
        <v>0.7998268536641049</v>
      </c>
      <c r="D6862" t="n">
        <v>0.1723812937</v>
      </c>
      <c r="E6862" t="n">
        <v>0.05873120391433583</v>
      </c>
      <c r="F6862" t="n">
        <v>-10.05565065015</v>
      </c>
      <c r="G6862" t="n">
        <v>-10.04469915948499</v>
      </c>
    </row>
    <row r="6863">
      <c r="A6863" s="3" t="n">
        <v>45392.33252586806</v>
      </c>
      <c r="B6863" t="n">
        <v>1.086969086</v>
      </c>
      <c r="C6863" t="n">
        <v>0.7208686226187666</v>
      </c>
      <c r="D6863" t="n">
        <v>0.1723812937</v>
      </c>
      <c r="E6863" t="n">
        <v>0.08697650469079279</v>
      </c>
      <c r="F6863" t="n">
        <v>-9.897626292049999</v>
      </c>
      <c r="G6863" t="n">
        <v>-10.0879908559329</v>
      </c>
    </row>
    <row r="6864">
      <c r="A6864" s="3" t="n">
        <v>45392.33252643519</v>
      </c>
      <c r="B6864" t="n">
        <v>0.48842020325</v>
      </c>
      <c r="C6864" t="n">
        <v>0.7393696336311211</v>
      </c>
      <c r="D6864" t="n">
        <v>0.1723812937</v>
      </c>
      <c r="E6864" t="n">
        <v>0.06378908080396289</v>
      </c>
      <c r="F6864" t="n">
        <v>-10.08916977985</v>
      </c>
      <c r="G6864" t="n">
        <v>-10.08454186398569</v>
      </c>
    </row>
    <row r="6865">
      <c r="A6865" s="3" t="n">
        <v>45392.33252699074</v>
      </c>
      <c r="B6865" t="n">
        <v>0.809244758</v>
      </c>
      <c r="C6865" t="n">
        <v>0.9544300167548978</v>
      </c>
      <c r="D6865" t="n">
        <v>-0.1652028259</v>
      </c>
      <c r="E6865" t="n">
        <v>0.04824165446888126</v>
      </c>
      <c r="F6865" t="n">
        <v>-10.1753604267</v>
      </c>
      <c r="G6865" t="n">
        <v>-10.07943367372392</v>
      </c>
    </row>
    <row r="6866">
      <c r="A6866" s="3" t="n">
        <v>45392.33252755787</v>
      </c>
      <c r="B6866" t="n">
        <v>0.8954354048499999</v>
      </c>
      <c r="C6866" t="n">
        <v>0.9061318768963894</v>
      </c>
      <c r="D6866" t="n">
        <v>0.2346339079</v>
      </c>
      <c r="E6866" t="n">
        <v>0.04751566519766913</v>
      </c>
      <c r="F6866" t="n">
        <v>-9.943119341399999</v>
      </c>
      <c r="G6866" t="n">
        <v>-10.10899558012602</v>
      </c>
    </row>
    <row r="6867">
      <c r="A6867" s="3" t="n">
        <v>45392.332528125</v>
      </c>
      <c r="B6867" t="n">
        <v>1.55622709515</v>
      </c>
      <c r="C6867" t="n">
        <v>0.9358718802918441</v>
      </c>
      <c r="D6867" t="n">
        <v>-0.15801455145</v>
      </c>
      <c r="E6867" t="n">
        <v>0.02793793430582758</v>
      </c>
      <c r="F6867" t="n">
        <v>-10.3094369455</v>
      </c>
      <c r="G6867" t="n">
        <v>-10.15493226037707</v>
      </c>
    </row>
    <row r="6868">
      <c r="A6868" s="3" t="n">
        <v>45392.3325287037</v>
      </c>
      <c r="B6868" t="n">
        <v>0.79966366095</v>
      </c>
      <c r="C6868" t="n">
        <v>0.9213943388983709</v>
      </c>
      <c r="D6868" t="n">
        <v>0.0622526142</v>
      </c>
      <c r="E6868" t="n">
        <v>0.02129746069638699</v>
      </c>
      <c r="F6868" t="n">
        <v>-10.15380541</v>
      </c>
      <c r="G6868" t="n">
        <v>-10.17243422749292</v>
      </c>
    </row>
    <row r="6869">
      <c r="A6869" s="3" t="n">
        <v>45392.33252924769</v>
      </c>
      <c r="B6869" t="n">
        <v>1.0486643111</v>
      </c>
      <c r="C6869" t="n">
        <v>0.8733761343216807</v>
      </c>
      <c r="D6869" t="n">
        <v>0.0742167272</v>
      </c>
      <c r="E6869" t="n">
        <v>0.09345250546398627</v>
      </c>
      <c r="F6869" t="n">
        <v>-10.0795886828</v>
      </c>
      <c r="G6869" t="n">
        <v>-10.1295779097301</v>
      </c>
    </row>
    <row r="6870">
      <c r="A6870" s="3" t="n">
        <v>45392.33253096065</v>
      </c>
      <c r="B6870" t="n">
        <v>0.1077358569</v>
      </c>
      <c r="C6870" t="n">
        <v>0.8127058425296059</v>
      </c>
      <c r="D6870" t="n">
        <v>0.1101286795</v>
      </c>
      <c r="E6870" t="n">
        <v>0.180134673498835</v>
      </c>
      <c r="F6870" t="n">
        <v>-10.29267738065</v>
      </c>
      <c r="G6870" t="n">
        <v>-10.09785595722439</v>
      </c>
    </row>
    <row r="6871">
      <c r="A6871" s="3" t="n">
        <v>45392.33253099537</v>
      </c>
      <c r="B6871" t="n">
        <v>0.92895453455</v>
      </c>
      <c r="C6871" t="n">
        <v>0.8224227468235453</v>
      </c>
      <c r="D6871" t="n">
        <v>0.28251977985</v>
      </c>
      <c r="E6871" t="n">
        <v>0.1905361231095577</v>
      </c>
      <c r="F6871" t="n">
        <v>-9.9072073891</v>
      </c>
      <c r="G6871" t="n">
        <v>-10.06248373642357</v>
      </c>
    </row>
    <row r="6872">
      <c r="A6872" s="3" t="n">
        <v>45392.33253101852</v>
      </c>
      <c r="B6872" t="n">
        <v>1.24737646005</v>
      </c>
      <c r="C6872" t="n">
        <v>0.8671716565990699</v>
      </c>
      <c r="D6872" t="n">
        <v>0.08140500164999999</v>
      </c>
      <c r="E6872" t="n">
        <v>0.1402074123586251</v>
      </c>
      <c r="F6872" t="n">
        <v>-9.99579085855</v>
      </c>
      <c r="G6872" t="n">
        <v>-9.941226772246647</v>
      </c>
    </row>
    <row r="6873">
      <c r="A6873" s="3" t="n">
        <v>45392.33253150463</v>
      </c>
      <c r="B6873" t="n">
        <v>0.4692678157999999</v>
      </c>
      <c r="C6873" t="n">
        <v>1.024692172338581</v>
      </c>
      <c r="D6873" t="n">
        <v>0.39982692715</v>
      </c>
      <c r="E6873" t="n">
        <v>0.01959384671526811</v>
      </c>
      <c r="F6873" t="n">
        <v>-9.909600211699999</v>
      </c>
      <c r="G6873" t="n">
        <v>-9.976162311380913</v>
      </c>
    </row>
    <row r="6874">
      <c r="A6874" s="3" t="n">
        <v>45392.33253207176</v>
      </c>
      <c r="B6874" t="n">
        <v>1.51552949765</v>
      </c>
      <c r="C6874" t="n">
        <v>1.142348541531472</v>
      </c>
      <c r="D6874" t="n">
        <v>-0.01675956485</v>
      </c>
      <c r="E6874" t="n">
        <v>-0.02144156587494182</v>
      </c>
      <c r="F6874" t="n">
        <v>-9.967057374049999</v>
      </c>
      <c r="G6874" t="n">
        <v>-9.973527385680329</v>
      </c>
    </row>
    <row r="6875">
      <c r="A6875" s="3" t="n">
        <v>45392.3325332176</v>
      </c>
      <c r="B6875" t="n">
        <v>1.3886412533</v>
      </c>
      <c r="C6875" t="n">
        <v>1.281647912962474</v>
      </c>
      <c r="D6875" t="n">
        <v>-0.25139347275</v>
      </c>
      <c r="E6875" t="n">
        <v>0.01584958087983687</v>
      </c>
      <c r="F6875" t="n">
        <v>-9.883259549799998</v>
      </c>
      <c r="G6875" t="n">
        <v>-9.934934080392683</v>
      </c>
    </row>
    <row r="6876">
      <c r="A6876" s="3" t="n">
        <v>45392.33253324074</v>
      </c>
      <c r="B6876" t="n">
        <v>1.23780516965</v>
      </c>
      <c r="C6876" t="n">
        <v>1.124165618012707</v>
      </c>
      <c r="D6876" t="n">
        <v>-0.49799149365</v>
      </c>
      <c r="E6876" t="n">
        <v>-0.03227005051748263</v>
      </c>
      <c r="F6876" t="n">
        <v>-9.931145421749999</v>
      </c>
      <c r="G6876" t="n">
        <v>-10.00208396187182</v>
      </c>
    </row>
    <row r="6877">
      <c r="A6877" s="3" t="n">
        <v>45392.33253376158</v>
      </c>
      <c r="B6877" t="n">
        <v>1.0558427789</v>
      </c>
      <c r="C6877" t="n">
        <v>1.186135828123896</v>
      </c>
      <c r="D6877" t="n">
        <v>0.1340765188</v>
      </c>
      <c r="E6877" t="n">
        <v>0.001707157176340282</v>
      </c>
      <c r="F6877" t="n">
        <v>-10.4267440928</v>
      </c>
      <c r="G6877" t="n">
        <v>-10.04186016859898</v>
      </c>
    </row>
    <row r="6878">
      <c r="A6878" s="3" t="n">
        <v>45392.33253432871</v>
      </c>
      <c r="B6878" t="n">
        <v>1.20907168515</v>
      </c>
      <c r="C6878" t="n">
        <v>1.28162320203322</v>
      </c>
      <c r="D6878" t="n">
        <v>0.4812319287999999</v>
      </c>
      <c r="E6878" t="n">
        <v>0.06234405149603743</v>
      </c>
      <c r="F6878" t="n">
        <v>-9.818623919649999</v>
      </c>
      <c r="G6878" t="n">
        <v>-10.10419393339921</v>
      </c>
    </row>
    <row r="6879">
      <c r="A6879" s="3" t="n">
        <v>45392.33253490741</v>
      </c>
      <c r="B6879" t="n">
        <v>0.9385258249499999</v>
      </c>
      <c r="C6879" t="n">
        <v>1.145912150129257</v>
      </c>
      <c r="D6879" t="n">
        <v>0.3447625874</v>
      </c>
      <c r="E6879" t="n">
        <v>0.1808311513827511</v>
      </c>
      <c r="F6879" t="n">
        <v>-9.967057374049999</v>
      </c>
      <c r="G6879" t="n">
        <v>-10.13885838381005</v>
      </c>
    </row>
    <row r="6880">
      <c r="A6880" s="3" t="n">
        <v>45392.33253547454</v>
      </c>
      <c r="B6880" t="n">
        <v>0.8690947429499999</v>
      </c>
      <c r="C6880" t="n">
        <v>1.05849768364977</v>
      </c>
      <c r="D6880" t="n">
        <v>-0.25378629535</v>
      </c>
      <c r="E6880" t="n">
        <v>0.1798544867644527</v>
      </c>
      <c r="F6880" t="n">
        <v>-10.3429560752</v>
      </c>
      <c r="G6880" t="n">
        <v>-10.12111710243115</v>
      </c>
    </row>
    <row r="6881">
      <c r="A6881" s="3" t="n">
        <v>45392.33253601852</v>
      </c>
      <c r="B6881" t="n">
        <v>1.9105707796</v>
      </c>
      <c r="C6881" t="n">
        <v>0.9258797725961563</v>
      </c>
      <c r="D6881" t="n">
        <v>0.35434368445</v>
      </c>
      <c r="E6881" t="n">
        <v>0.1964507903223782</v>
      </c>
      <c r="F6881" t="n">
        <v>-10.1442341196</v>
      </c>
      <c r="G6881" t="n">
        <v>-10.03942949095842</v>
      </c>
    </row>
    <row r="6882">
      <c r="A6882" s="3" t="n">
        <v>45392.33253659722</v>
      </c>
      <c r="B6882" t="n">
        <v>0.9073995178499999</v>
      </c>
      <c r="C6882" t="n">
        <v>1.06532414071935</v>
      </c>
      <c r="D6882" t="n">
        <v>0.22744563345</v>
      </c>
      <c r="E6882" t="n">
        <v>0.1357703947090913</v>
      </c>
      <c r="F6882" t="n">
        <v>-10.0819815054</v>
      </c>
      <c r="G6882" t="n">
        <v>-10.03452351427683</v>
      </c>
    </row>
    <row r="6883">
      <c r="A6883" s="3" t="n">
        <v>45392.33253715278</v>
      </c>
      <c r="B6883" t="n">
        <v>0.5770036727</v>
      </c>
      <c r="C6883" t="n">
        <v>1.05327558537646</v>
      </c>
      <c r="D6883" t="n">
        <v>-0.09816456649999999</v>
      </c>
      <c r="E6883" t="n">
        <v>0.03130175241177166</v>
      </c>
      <c r="F6883" t="n">
        <v>-9.89044782425</v>
      </c>
      <c r="G6883" t="n">
        <v>-10.00134999469653</v>
      </c>
    </row>
    <row r="6884">
      <c r="A6884" s="3" t="n">
        <v>45392.33253771991</v>
      </c>
      <c r="B6884" t="n">
        <v>0.7972708383499999</v>
      </c>
      <c r="C6884" t="n">
        <v>1.307418920508162</v>
      </c>
      <c r="D6884" t="n">
        <v>-0.2370267305</v>
      </c>
      <c r="E6884" t="n">
        <v>-0.02839112040431246</v>
      </c>
      <c r="F6884" t="n">
        <v>-9.727637820949999</v>
      </c>
      <c r="G6884" t="n">
        <v>-9.932013161689422</v>
      </c>
    </row>
    <row r="6885">
      <c r="A6885" s="3" t="n">
        <v>45392.33253827546</v>
      </c>
      <c r="B6885" t="n">
        <v>1.3551221236</v>
      </c>
      <c r="C6885" t="n">
        <v>1.527206771852335</v>
      </c>
      <c r="D6885" t="n">
        <v>0.33039584515</v>
      </c>
      <c r="E6885" t="n">
        <v>-0.1524716225642196</v>
      </c>
      <c r="F6885" t="n">
        <v>-9.892840646849999</v>
      </c>
      <c r="G6885" t="n">
        <v>-9.852785784963196</v>
      </c>
    </row>
    <row r="6886">
      <c r="A6886" s="3" t="n">
        <v>45392.33253884259</v>
      </c>
      <c r="B6886" t="n">
        <v>2.5570055343</v>
      </c>
      <c r="C6886" t="n">
        <v>1.541310106111776</v>
      </c>
      <c r="D6886" t="n">
        <v>-0.1412549866</v>
      </c>
      <c r="E6886" t="n">
        <v>-0.2596081994259914</v>
      </c>
      <c r="F6886" t="n">
        <v>-10.19929845935</v>
      </c>
      <c r="G6886" t="n">
        <v>-9.835206507613547</v>
      </c>
    </row>
    <row r="6887">
      <c r="A6887" s="3" t="n">
        <v>45392.33253940972</v>
      </c>
      <c r="B6887" t="n">
        <v>1.23541234705</v>
      </c>
      <c r="C6887" t="n">
        <v>1.741373904031124</v>
      </c>
      <c r="D6887" t="n">
        <v>-0.6224967220500001</v>
      </c>
      <c r="E6887" t="n">
        <v>-0.1938867513855483</v>
      </c>
      <c r="F6887" t="n">
        <v>-9.414001540649998</v>
      </c>
      <c r="G6887" t="n">
        <v>-9.799064750529283</v>
      </c>
    </row>
    <row r="6888">
      <c r="A6888" s="3" t="n">
        <v>45392.33253997685</v>
      </c>
      <c r="B6888" t="n">
        <v>2.63362489075</v>
      </c>
      <c r="C6888" t="n">
        <v>1.713396583110028</v>
      </c>
      <c r="D6888" t="n">
        <v>-0.35912932965</v>
      </c>
      <c r="E6888" t="n">
        <v>-0.2153565942442897</v>
      </c>
      <c r="F6888" t="n">
        <v>-10.02930998825</v>
      </c>
      <c r="G6888" t="n">
        <v>-9.82794675205737</v>
      </c>
    </row>
    <row r="6889">
      <c r="A6889" s="3" t="n">
        <v>45392.33254054398</v>
      </c>
      <c r="B6889" t="n">
        <v>1.3216029939</v>
      </c>
      <c r="C6889" t="n">
        <v>1.625152208872382</v>
      </c>
      <c r="D6889" t="n">
        <v>-0.3663176041</v>
      </c>
      <c r="E6889" t="n">
        <v>-0.1556971189005832</v>
      </c>
      <c r="F6889" t="n">
        <v>-9.756371305449999</v>
      </c>
      <c r="G6889" t="n">
        <v>-9.782105898092567</v>
      </c>
    </row>
    <row r="6890">
      <c r="A6890" s="3" t="n">
        <v>45392.33254113426</v>
      </c>
      <c r="B6890" t="n">
        <v>0.7182586593</v>
      </c>
      <c r="C6890" t="n">
        <v>1.427241919289981</v>
      </c>
      <c r="D6890" t="n">
        <v>0.45968671875</v>
      </c>
      <c r="E6890" t="n">
        <v>-0.05452149938275076</v>
      </c>
      <c r="F6890" t="n">
        <v>-9.75397848285</v>
      </c>
      <c r="G6890" t="n">
        <v>-9.813319687825551</v>
      </c>
    </row>
    <row r="6891">
      <c r="A6891" s="3" t="n">
        <v>45392.33254223379</v>
      </c>
      <c r="B6891" t="n">
        <v>1.3910340759</v>
      </c>
      <c r="C6891" t="n">
        <v>1.139904216874479</v>
      </c>
      <c r="D6891" t="n">
        <v>0.1699884711</v>
      </c>
      <c r="E6891" t="n">
        <v>0.04308817988624722</v>
      </c>
      <c r="F6891" t="n">
        <v>-9.756371305449999</v>
      </c>
      <c r="G6891" t="n">
        <v>-9.820741561707603</v>
      </c>
    </row>
    <row r="6892">
      <c r="A6892" s="3" t="n">
        <v>45392.33254278935</v>
      </c>
      <c r="B6892" t="n">
        <v>0.9816260517000001</v>
      </c>
      <c r="C6892" t="n">
        <v>1.227199792009793</v>
      </c>
      <c r="D6892" t="n">
        <v>-0.4022295564</v>
      </c>
      <c r="E6892" t="n">
        <v>0.07341475353578113</v>
      </c>
      <c r="F6892" t="n">
        <v>-10.002979133</v>
      </c>
      <c r="G6892" t="n">
        <v>-9.920589580264945</v>
      </c>
    </row>
    <row r="6893">
      <c r="A6893" s="3" t="n">
        <v>45392.33254335648</v>
      </c>
      <c r="B6893" t="n">
        <v>1.561022547</v>
      </c>
      <c r="C6893" t="n">
        <v>1.076789440410143</v>
      </c>
      <c r="D6893" t="n">
        <v>0.53151062335</v>
      </c>
      <c r="E6893" t="n">
        <v>0.09549274585046655</v>
      </c>
      <c r="F6893" t="n">
        <v>-9.710878256099999</v>
      </c>
      <c r="G6893" t="n">
        <v>-9.918228646421937</v>
      </c>
    </row>
    <row r="6894">
      <c r="A6894" s="3" t="n">
        <v>45392.33254392361</v>
      </c>
      <c r="B6894" t="n">
        <v>1.01274255215</v>
      </c>
      <c r="C6894" t="n">
        <v>1.235749590657113</v>
      </c>
      <c r="D6894" t="n">
        <v>0.1053430343</v>
      </c>
      <c r="E6894" t="n">
        <v>0.007773656019230839</v>
      </c>
      <c r="F6894" t="n">
        <v>-10.3190082359</v>
      </c>
      <c r="G6894" t="n">
        <v>-9.899130984193617</v>
      </c>
    </row>
    <row r="6895">
      <c r="A6895" s="3" t="n">
        <v>45392.33254504629</v>
      </c>
      <c r="B6895" t="n">
        <v>0.9816260517000001</v>
      </c>
      <c r="C6895" t="n">
        <v>1.263414378900353</v>
      </c>
      <c r="D6895" t="n">
        <v>-0.5817893178999999</v>
      </c>
      <c r="E6895" t="n">
        <v>-0.1078123899167835</v>
      </c>
      <c r="F6895" t="n">
        <v>-9.7084854335</v>
      </c>
      <c r="G6895" t="n">
        <v>-9.866549566823805</v>
      </c>
    </row>
    <row r="6896">
      <c r="A6896" s="3" t="n">
        <v>45392.33254506945</v>
      </c>
      <c r="B6896" t="n">
        <v>1.8004421001</v>
      </c>
      <c r="C6896" t="n">
        <v>1.092007326730306</v>
      </c>
      <c r="D6896" t="n">
        <v>-0.11253130875</v>
      </c>
      <c r="E6896" t="n">
        <v>-0.1515494088557114</v>
      </c>
      <c r="F6896" t="n">
        <v>-9.95270043845</v>
      </c>
      <c r="G6896" t="n">
        <v>-9.829676014200027</v>
      </c>
    </row>
    <row r="6897">
      <c r="A6897" s="3" t="n">
        <v>45392.33254561343</v>
      </c>
      <c r="B6897" t="n">
        <v>0.6967134492499999</v>
      </c>
      <c r="C6897" t="n">
        <v>1.05108858812984</v>
      </c>
      <c r="D6897" t="n">
        <v>0.196329133</v>
      </c>
      <c r="E6897" t="n">
        <v>-0.1944098870155017</v>
      </c>
      <c r="F6897" t="n">
        <v>-9.777916515499999</v>
      </c>
      <c r="G6897" t="n">
        <v>-9.878653373152826</v>
      </c>
    </row>
    <row r="6898">
      <c r="A6898" s="3" t="n">
        <v>45392.33254618056</v>
      </c>
      <c r="B6898" t="n">
        <v>1.17794537805</v>
      </c>
      <c r="C6898" t="n">
        <v>1.021777174200236</v>
      </c>
      <c r="D6898" t="n">
        <v>-0.56502975305</v>
      </c>
      <c r="E6898" t="n">
        <v>-0.3034149393031477</v>
      </c>
      <c r="F6898" t="n">
        <v>-9.48103980005</v>
      </c>
      <c r="G6898" t="n">
        <v>-9.873993248500959</v>
      </c>
    </row>
    <row r="6899">
      <c r="A6899" s="3" t="n">
        <v>45392.33254674768</v>
      </c>
      <c r="B6899" t="n">
        <v>0.7469921438</v>
      </c>
      <c r="C6899" t="n">
        <v>1.050257057359677</v>
      </c>
      <c r="D6899" t="n">
        <v>-0.14844326105</v>
      </c>
      <c r="E6899" t="n">
        <v>-0.3048603115009333</v>
      </c>
      <c r="F6899" t="n">
        <v>-10.03409563345</v>
      </c>
      <c r="G6899" t="n">
        <v>-9.847304644830215</v>
      </c>
    </row>
    <row r="6900">
      <c r="A6900" s="3" t="n">
        <v>45392.33254730324</v>
      </c>
      <c r="B6900" t="n">
        <v>0.7182586593</v>
      </c>
      <c r="C6900" t="n">
        <v>1.084047984422148</v>
      </c>
      <c r="D6900" t="n">
        <v>-0.4118008468</v>
      </c>
      <c r="E6900" t="n">
        <v>-0.1865680416327511</v>
      </c>
      <c r="F6900" t="n">
        <v>-10.0867671506</v>
      </c>
      <c r="G6900" t="n">
        <v>-9.955484772692337</v>
      </c>
    </row>
    <row r="6901">
      <c r="A6901" s="3" t="n">
        <v>45392.33254785879</v>
      </c>
      <c r="B6901" t="n">
        <v>1.40779364075</v>
      </c>
      <c r="C6901" t="n">
        <v>0.9354850548109582</v>
      </c>
      <c r="D6901" t="n">
        <v>-0.15801455145</v>
      </c>
      <c r="E6901" t="n">
        <v>-0.1583785633255249</v>
      </c>
      <c r="F6901" t="n">
        <v>-10.2854891062</v>
      </c>
      <c r="G6901" t="n">
        <v>-9.951912477551426</v>
      </c>
    </row>
    <row r="6902">
      <c r="A6902" s="3" t="n">
        <v>45392.3325484375</v>
      </c>
      <c r="B6902" t="n">
        <v>1.3359599295</v>
      </c>
      <c r="C6902" t="n">
        <v>1.120335972602101</v>
      </c>
      <c r="D6902" t="n">
        <v>-0.05745716234999999</v>
      </c>
      <c r="E6902" t="n">
        <v>-0.09439981871025671</v>
      </c>
      <c r="F6902" t="n">
        <v>-9.574408914699999</v>
      </c>
      <c r="G6902" t="n">
        <v>-10.04574547646355</v>
      </c>
    </row>
    <row r="6903">
      <c r="A6903" s="3" t="n">
        <v>45392.33254900463</v>
      </c>
      <c r="B6903" t="n">
        <v>0.87867584</v>
      </c>
      <c r="C6903" t="n">
        <v>1.038202832904432</v>
      </c>
      <c r="D6903" t="n">
        <v>-0.09816456649999999</v>
      </c>
      <c r="E6903" t="n">
        <v>0.05795323254032651</v>
      </c>
      <c r="F6903" t="n">
        <v>-10.1107149899</v>
      </c>
      <c r="G6903" t="n">
        <v>-10.03021972076763</v>
      </c>
    </row>
    <row r="6904">
      <c r="A6904" s="3" t="n">
        <v>45392.33254956018</v>
      </c>
      <c r="B6904" t="n">
        <v>1.07499516635</v>
      </c>
      <c r="C6904" t="n">
        <v>0.9377358067122404</v>
      </c>
      <c r="D6904" t="n">
        <v>0.5770036727</v>
      </c>
      <c r="E6904" t="n">
        <v>0.1786957933490681</v>
      </c>
      <c r="F6904" t="n">
        <v>-10.0748030376</v>
      </c>
      <c r="G6904" t="n">
        <v>-9.968596446616928</v>
      </c>
    </row>
    <row r="6905">
      <c r="A6905" s="3" t="n">
        <v>45392.33255012731</v>
      </c>
      <c r="B6905" t="n">
        <v>0.3663176041</v>
      </c>
      <c r="C6905" t="n">
        <v>0.7210418734354331</v>
      </c>
      <c r="D6905" t="n">
        <v>0.11492413135</v>
      </c>
      <c r="E6905" t="n">
        <v>0.2907877687509333</v>
      </c>
      <c r="F6905" t="n">
        <v>-9.842561952300001</v>
      </c>
      <c r="G6905" t="n">
        <v>-9.913374171797347</v>
      </c>
    </row>
    <row r="6906">
      <c r="A6906" s="3" t="n">
        <v>45392.33255069445</v>
      </c>
      <c r="B6906" t="n">
        <v>1.4604651579</v>
      </c>
      <c r="C6906" t="n">
        <v>0.7089699558634052</v>
      </c>
      <c r="D6906" t="n">
        <v>0.1340765188</v>
      </c>
      <c r="E6906" t="n">
        <v>0.2793080448266908</v>
      </c>
      <c r="F6906" t="n">
        <v>-10.1753604267</v>
      </c>
      <c r="G6906" t="n">
        <v>-9.922371213118907</v>
      </c>
    </row>
    <row r="6907">
      <c r="A6907" s="3" t="n">
        <v>45392.33255128472</v>
      </c>
      <c r="B6907" t="n">
        <v>0.04788587195</v>
      </c>
      <c r="C6907" t="n">
        <v>0.8504790924277412</v>
      </c>
      <c r="D6907" t="n">
        <v>0.35673650705</v>
      </c>
      <c r="E6907" t="n">
        <v>0.2425864838482524</v>
      </c>
      <c r="F6907" t="n">
        <v>-9.622294786649999</v>
      </c>
      <c r="G6907" t="n">
        <v>-10.00378014657264</v>
      </c>
    </row>
    <row r="6908">
      <c r="A6908" s="3" t="n">
        <v>45392.33255181713</v>
      </c>
      <c r="B6908" t="n">
        <v>0.5099654133</v>
      </c>
      <c r="C6908" t="n">
        <v>0.952937691505597</v>
      </c>
      <c r="D6908" t="n">
        <v>0.474053461</v>
      </c>
      <c r="E6908" t="n">
        <v>0.1951377964699306</v>
      </c>
      <c r="F6908" t="n">
        <v>-10.09395542505</v>
      </c>
      <c r="G6908" t="n">
        <v>-9.96318964500562</v>
      </c>
    </row>
    <row r="6909">
      <c r="A6909" s="3" t="n">
        <v>45392.33255238426</v>
      </c>
      <c r="B6909" t="n">
        <v>1.086969086</v>
      </c>
      <c r="C6909" t="n">
        <v>0.9243754004831028</v>
      </c>
      <c r="D6909" t="n">
        <v>-0.1101286795</v>
      </c>
      <c r="E6909" t="n">
        <v>0.05475587603181833</v>
      </c>
      <c r="F6909" t="n">
        <v>-9.8689026142</v>
      </c>
      <c r="G6909" t="n">
        <v>-9.971125533647346</v>
      </c>
    </row>
    <row r="6910">
      <c r="A6910" s="3" t="n">
        <v>45392.33255299769</v>
      </c>
      <c r="B6910" t="n">
        <v>2.16674989755</v>
      </c>
      <c r="C6910" t="n">
        <v>1.07786581739977</v>
      </c>
      <c r="D6910" t="n">
        <v>-0.1723812937</v>
      </c>
      <c r="E6910" t="n">
        <v>-0.01074769979149186</v>
      </c>
      <c r="F6910" t="n">
        <v>-10.26155107355</v>
      </c>
      <c r="G6910" t="n">
        <v>-10.03880421986879</v>
      </c>
    </row>
    <row r="6911">
      <c r="A6911" s="3" t="n">
        <v>45392.33255409722</v>
      </c>
      <c r="B6911" t="n">
        <v>1.03669039145</v>
      </c>
      <c r="C6911" t="n">
        <v>1.024433816258628</v>
      </c>
      <c r="D6911" t="n">
        <v>-0.03591195229999999</v>
      </c>
      <c r="E6911" t="n">
        <v>-0.09965737179510518</v>
      </c>
      <c r="F6911" t="n">
        <v>-10.0819815054</v>
      </c>
      <c r="G6911" t="n">
        <v>-10.07684272936273</v>
      </c>
    </row>
    <row r="6912">
      <c r="A6912" s="3" t="n">
        <v>45392.33255412037</v>
      </c>
      <c r="B6912" t="n">
        <v>0.4716606384</v>
      </c>
      <c r="C6912" t="n">
        <v>1.158268894878441</v>
      </c>
      <c r="D6912" t="n">
        <v>-0.0622526142</v>
      </c>
      <c r="E6912" t="n">
        <v>-0.1472234189428909</v>
      </c>
      <c r="F6912" t="n">
        <v>-9.981424116299999</v>
      </c>
      <c r="G6912" t="n">
        <v>-10.1904305503498</v>
      </c>
    </row>
    <row r="6913">
      <c r="A6913" s="3" t="n">
        <v>45392.3325546412</v>
      </c>
      <c r="B6913" t="n">
        <v>0.7278397563499999</v>
      </c>
      <c r="C6913" t="n">
        <v>1.162421702552567</v>
      </c>
      <c r="D6913" t="n">
        <v>-0.32800302255</v>
      </c>
      <c r="E6913" t="n">
        <v>-0.1514988668903268</v>
      </c>
      <c r="F6913" t="n">
        <v>-10.13226019995</v>
      </c>
      <c r="G6913" t="n">
        <v>-10.19324775630003</v>
      </c>
    </row>
    <row r="6914">
      <c r="A6914" s="3" t="n">
        <v>45392.33255520833</v>
      </c>
      <c r="B6914" t="n">
        <v>1.55622709515</v>
      </c>
      <c r="C6914" t="n">
        <v>0.9932089626128231</v>
      </c>
      <c r="D6914" t="n">
        <v>-0.14844326105</v>
      </c>
      <c r="E6914" t="n">
        <v>-0.1118697599131705</v>
      </c>
      <c r="F6914" t="n">
        <v>-10.3932249631</v>
      </c>
      <c r="G6914" t="n">
        <v>-10.22539852686483</v>
      </c>
    </row>
    <row r="6915">
      <c r="A6915" s="3" t="n">
        <v>45392.33255578703</v>
      </c>
      <c r="B6915" t="n">
        <v>0.6847395296</v>
      </c>
      <c r="C6915" t="n">
        <v>0.825949780502916</v>
      </c>
      <c r="D6915" t="n">
        <v>0.06703825939999999</v>
      </c>
      <c r="E6915" t="n">
        <v>-0.04261039715512832</v>
      </c>
      <c r="F6915" t="n">
        <v>-10.2136652016</v>
      </c>
      <c r="G6915" t="n">
        <v>-10.16866856533021</v>
      </c>
    </row>
    <row r="6916">
      <c r="A6916" s="3" t="n">
        <v>45392.33255688658</v>
      </c>
      <c r="B6916" t="n">
        <v>1.23780516965</v>
      </c>
      <c r="C6916" t="n">
        <v>0.9316786573328697</v>
      </c>
      <c r="D6916" t="n">
        <v>0.08140500164999999</v>
      </c>
      <c r="E6916" t="n">
        <v>-0.02482879192867139</v>
      </c>
      <c r="F6916" t="n">
        <v>-10.23521041165</v>
      </c>
      <c r="G6916" t="n">
        <v>-10.1205395158914</v>
      </c>
    </row>
    <row r="6917">
      <c r="A6917" s="3" t="n">
        <v>45392.3325569213</v>
      </c>
      <c r="B6917" t="n">
        <v>1.17076691025</v>
      </c>
      <c r="C6917" t="n">
        <v>0.9204553693053639</v>
      </c>
      <c r="D6917" t="n">
        <v>-0.1340765188</v>
      </c>
      <c r="E6917" t="n">
        <v>-0.03775953430372969</v>
      </c>
      <c r="F6917" t="n">
        <v>-10.00057650375</v>
      </c>
      <c r="G6917" t="n">
        <v>-10.07450296325376</v>
      </c>
    </row>
    <row r="6918">
      <c r="A6918" s="3" t="n">
        <v>45392.33255746528</v>
      </c>
      <c r="B6918" t="n">
        <v>0.19392650375</v>
      </c>
      <c r="C6918" t="n">
        <v>0.9312315746738953</v>
      </c>
      <c r="D6918" t="n">
        <v>-0.08379782425</v>
      </c>
      <c r="E6918" t="n">
        <v>-0.08219497416911445</v>
      </c>
      <c r="F6918" t="n">
        <v>-9.945512163999998</v>
      </c>
      <c r="G6918" t="n">
        <v>-9.972870042959117</v>
      </c>
    </row>
    <row r="6919">
      <c r="A6919" s="3" t="n">
        <v>45392.33255803241</v>
      </c>
      <c r="B6919" t="n">
        <v>0.7852969187</v>
      </c>
      <c r="C6919" t="n">
        <v>0.7830874507378809</v>
      </c>
      <c r="D6919" t="n">
        <v>0.2322410853</v>
      </c>
      <c r="E6919" t="n">
        <v>-0.06481034396340346</v>
      </c>
      <c r="F6919" t="n">
        <v>-9.792283257749999</v>
      </c>
      <c r="G6919" t="n">
        <v>-9.945110754270424</v>
      </c>
    </row>
    <row r="6920">
      <c r="A6920" s="3" t="n">
        <v>45392.33255859953</v>
      </c>
      <c r="B6920" t="n">
        <v>1.11090711865</v>
      </c>
      <c r="C6920" t="n">
        <v>0.8947327320892799</v>
      </c>
      <c r="D6920" t="n">
        <v>-0.32561019995</v>
      </c>
      <c r="E6920" t="n">
        <v>-0.05753922732319364</v>
      </c>
      <c r="F6920" t="n">
        <v>-9.85692869455</v>
      </c>
      <c r="G6920" t="n">
        <v>-9.918071442850726</v>
      </c>
    </row>
    <row r="6921">
      <c r="A6921" s="3" t="n">
        <v>45392.33255916667</v>
      </c>
      <c r="B6921" t="n">
        <v>0.8499423555</v>
      </c>
      <c r="C6921" t="n">
        <v>0.8243352264481374</v>
      </c>
      <c r="D6921" t="n">
        <v>-0.28251977985</v>
      </c>
      <c r="E6921" t="n">
        <v>4.686161421942059e-06</v>
      </c>
      <c r="F6921" t="n">
        <v>-10.0795886828</v>
      </c>
      <c r="G6921" t="n">
        <v>-9.890758688197231</v>
      </c>
    </row>
    <row r="6922">
      <c r="A6922" s="3" t="n">
        <v>45392.3325597338</v>
      </c>
      <c r="B6922" t="n">
        <v>1.2665288475</v>
      </c>
      <c r="C6922" t="n">
        <v>0.8561795220559465</v>
      </c>
      <c r="D6922" t="n">
        <v>0.01675956485</v>
      </c>
      <c r="E6922" t="n">
        <v>0.03224031053694648</v>
      </c>
      <c r="F6922" t="n">
        <v>-9.923966953949998</v>
      </c>
      <c r="G6922" t="n">
        <v>-9.982571014304224</v>
      </c>
    </row>
    <row r="6923">
      <c r="A6923" s="3" t="n">
        <v>45392.33256028935</v>
      </c>
      <c r="B6923" t="n">
        <v>0.3016721673</v>
      </c>
      <c r="C6923" t="n">
        <v>0.8783475572479046</v>
      </c>
      <c r="D6923" t="n">
        <v>0.56502975305</v>
      </c>
      <c r="E6923" t="n">
        <v>0.08740171097669025</v>
      </c>
      <c r="F6923" t="n">
        <v>-10.1873245397</v>
      </c>
      <c r="G6923" t="n">
        <v>-10.01987388789222</v>
      </c>
    </row>
    <row r="6924">
      <c r="A6924" s="3" t="n">
        <v>45392.33256084491</v>
      </c>
      <c r="B6924" t="n">
        <v>1.27850276715</v>
      </c>
      <c r="C6924" t="n">
        <v>0.8349453816870652</v>
      </c>
      <c r="D6924" t="n">
        <v>0.01915238745</v>
      </c>
      <c r="E6924" t="n">
        <v>0.113207144664336</v>
      </c>
      <c r="F6924" t="n">
        <v>-9.734826095399999</v>
      </c>
      <c r="G6924" t="n">
        <v>-10.0562500673442</v>
      </c>
    </row>
    <row r="6925">
      <c r="A6925" s="3" t="n">
        <v>45392.33256141204</v>
      </c>
      <c r="B6925" t="n">
        <v>0.4429271538999999</v>
      </c>
      <c r="C6925" t="n">
        <v>0.8307550390029159</v>
      </c>
      <c r="D6925" t="n">
        <v>0.11970977655</v>
      </c>
      <c r="E6925" t="n">
        <v>0.1996609480523316</v>
      </c>
      <c r="F6925" t="n">
        <v>-10.0819815054</v>
      </c>
      <c r="G6925" t="n">
        <v>-10.02452201139898</v>
      </c>
    </row>
    <row r="6926">
      <c r="A6926" s="3" t="n">
        <v>45392.33256197916</v>
      </c>
      <c r="B6926" t="n">
        <v>0.8738803881499999</v>
      </c>
      <c r="C6926" t="n">
        <v>0.8455173161362494</v>
      </c>
      <c r="D6926" t="n">
        <v>-0.05506433975</v>
      </c>
      <c r="E6926" t="n">
        <v>0.0787961127194641</v>
      </c>
      <c r="F6926" t="n">
        <v>-10.3429560752</v>
      </c>
      <c r="G6926" t="n">
        <v>-9.994653104275436</v>
      </c>
    </row>
    <row r="6927">
      <c r="A6927" s="3" t="n">
        <v>45392.3325625463</v>
      </c>
      <c r="B6927" t="n">
        <v>0.7924851931499999</v>
      </c>
      <c r="C6927" t="n">
        <v>0.854536050956296</v>
      </c>
      <c r="D6927" t="n">
        <v>0.25857194055</v>
      </c>
      <c r="E6927" t="n">
        <v>0.004396968113869477</v>
      </c>
      <c r="F6927" t="n">
        <v>-9.777916515499999</v>
      </c>
      <c r="G6927" t="n">
        <v>-9.967222555525318</v>
      </c>
    </row>
    <row r="6928">
      <c r="A6928" s="3" t="n">
        <v>45392.33256310185</v>
      </c>
      <c r="B6928" t="n">
        <v>1.3216029939</v>
      </c>
      <c r="C6928" t="n">
        <v>0.9218746818737786</v>
      </c>
      <c r="D6928" t="n">
        <v>-0.1316836962</v>
      </c>
      <c r="E6928" t="n">
        <v>-0.1245937168432405</v>
      </c>
      <c r="F6928" t="n">
        <v>-9.931145421749999</v>
      </c>
      <c r="G6928" t="n">
        <v>-9.911195381048044</v>
      </c>
    </row>
    <row r="6929">
      <c r="A6929" s="3" t="n">
        <v>45392.33256366898</v>
      </c>
      <c r="B6929" t="n">
        <v>0.8810686625999998</v>
      </c>
      <c r="C6929" t="n">
        <v>0.9514596533338021</v>
      </c>
      <c r="D6929" t="n">
        <v>-0.15322890625</v>
      </c>
      <c r="E6929" t="n">
        <v>-0.113520957464336</v>
      </c>
      <c r="F6929" t="n">
        <v>-9.794676080349999</v>
      </c>
      <c r="G6929" t="n">
        <v>-9.907092886746064</v>
      </c>
    </row>
    <row r="6930">
      <c r="A6930" s="3" t="n">
        <v>45392.33256479166</v>
      </c>
      <c r="B6930" t="n">
        <v>0.79966366095</v>
      </c>
      <c r="C6930" t="n">
        <v>1.060068302083802</v>
      </c>
      <c r="D6930" t="n">
        <v>-0.5123582359</v>
      </c>
      <c r="E6930" t="n">
        <v>-0.194398297338229</v>
      </c>
      <c r="F6930" t="n">
        <v>-9.959878906249999</v>
      </c>
      <c r="G6930" t="n">
        <v>-9.890478158572986</v>
      </c>
    </row>
    <row r="6931">
      <c r="A6931" s="3" t="n">
        <v>45392.33256539352</v>
      </c>
      <c r="B6931" t="n">
        <v>1.0630212467</v>
      </c>
      <c r="C6931" t="n">
        <v>1.078200432184618</v>
      </c>
      <c r="D6931" t="n">
        <v>0.25378629535</v>
      </c>
      <c r="E6931" t="n">
        <v>-0.07855558691223798</v>
      </c>
      <c r="F6931" t="n">
        <v>-9.813828467799999</v>
      </c>
      <c r="G6931" t="n">
        <v>-9.902057617727884</v>
      </c>
    </row>
    <row r="6932">
      <c r="A6932" s="3" t="n">
        <v>45392.33256592593</v>
      </c>
      <c r="B6932" t="n">
        <v>1.0510571337</v>
      </c>
      <c r="C6932" t="n">
        <v>1.13094471056294</v>
      </c>
      <c r="D6932" t="n">
        <v>-0.32800302255</v>
      </c>
      <c r="E6932" t="n">
        <v>-0.04458386545617728</v>
      </c>
      <c r="F6932" t="n">
        <v>-9.947904986600001</v>
      </c>
      <c r="G6932" t="n">
        <v>-10.00047761431436</v>
      </c>
    </row>
    <row r="6933">
      <c r="A6933" s="3" t="n">
        <v>45392.3325665162</v>
      </c>
      <c r="B6933" t="n">
        <v>1.51552949765</v>
      </c>
      <c r="C6933" t="n">
        <v>1.134460268861658</v>
      </c>
      <c r="D6933" t="n">
        <v>0.1316836962</v>
      </c>
      <c r="E6933" t="n">
        <v>0.07903789578951073</v>
      </c>
      <c r="F6933" t="n">
        <v>-10.0771958602</v>
      </c>
      <c r="G6933" t="n">
        <v>-9.983802491807253</v>
      </c>
    </row>
    <row r="6934">
      <c r="A6934" s="3" t="n">
        <v>45392.33256706018</v>
      </c>
      <c r="B6934" t="n">
        <v>0.9097923404499999</v>
      </c>
      <c r="C6934" t="n">
        <v>1.160678976268068</v>
      </c>
      <c r="D6934" t="n">
        <v>0.0287334845</v>
      </c>
      <c r="E6934" t="n">
        <v>0.1613442634445226</v>
      </c>
      <c r="F6934" t="n">
        <v>-10.223236492</v>
      </c>
      <c r="G6934" t="n">
        <v>-10.02871841180399</v>
      </c>
    </row>
    <row r="6935">
      <c r="A6935" s="3" t="n">
        <v>45392.33256761574</v>
      </c>
      <c r="B6935" t="n">
        <v>1.2521719119</v>
      </c>
      <c r="C6935" t="n">
        <v>1.056981081798371</v>
      </c>
      <c r="D6935" t="n">
        <v>0.7541706116</v>
      </c>
      <c r="E6935" t="n">
        <v>0.09518284199487209</v>
      </c>
      <c r="F6935" t="n">
        <v>-9.943119341399999</v>
      </c>
      <c r="G6935" t="n">
        <v>-10.06509015654711</v>
      </c>
    </row>
    <row r="6936">
      <c r="A6936" s="3" t="n">
        <v>45392.33256876157</v>
      </c>
      <c r="B6936" t="n">
        <v>1.0558427789</v>
      </c>
      <c r="C6936" t="n">
        <v>0.9813829199298396</v>
      </c>
      <c r="D6936" t="n">
        <v>-0.25617911795</v>
      </c>
      <c r="E6936" t="n">
        <v>-0.01341581723053623</v>
      </c>
      <c r="F6936" t="n">
        <v>-10.02213152045</v>
      </c>
      <c r="G6936" t="n">
        <v>-10.05145820440807</v>
      </c>
    </row>
    <row r="6937">
      <c r="A6937" s="3" t="n">
        <v>45392.33256878472</v>
      </c>
      <c r="B6937" t="n">
        <v>0.8236016936</v>
      </c>
      <c r="C6937" t="n">
        <v>0.8851453944438252</v>
      </c>
      <c r="D6937" t="n">
        <v>0.07182390459999999</v>
      </c>
      <c r="E6937" t="n">
        <v>0.02578419737564112</v>
      </c>
      <c r="F6937" t="n">
        <v>-9.85214304935</v>
      </c>
      <c r="G6937" t="n">
        <v>-10.04053684233208</v>
      </c>
    </row>
    <row r="6938">
      <c r="A6938" s="3" t="n">
        <v>45392.33256931713</v>
      </c>
      <c r="B6938" t="n">
        <v>0.612915625</v>
      </c>
      <c r="C6938" t="n">
        <v>0.9016601587930095</v>
      </c>
      <c r="D6938" t="n">
        <v>-0.2106860686</v>
      </c>
      <c r="E6938" t="n">
        <v>-0.02953895564079263</v>
      </c>
      <c r="F6938" t="n">
        <v>-10.2759178158</v>
      </c>
      <c r="G6938" t="n">
        <v>-10.04001215226809</v>
      </c>
    </row>
    <row r="6939">
      <c r="A6939" s="3" t="n">
        <v>45392.33256987268</v>
      </c>
      <c r="B6939" t="n">
        <v>0.6919278040499999</v>
      </c>
      <c r="C6939" t="n">
        <v>0.9001088336284407</v>
      </c>
      <c r="D6939" t="n">
        <v>-0.5339034459499999</v>
      </c>
      <c r="E6939" t="n">
        <v>-0.04652085027610735</v>
      </c>
      <c r="F6939" t="n">
        <v>-10.05565065015</v>
      </c>
      <c r="G6939" t="n">
        <v>-10.02806836120714</v>
      </c>
    </row>
    <row r="6940">
      <c r="A6940" s="3" t="n">
        <v>45392.33257043982</v>
      </c>
      <c r="B6940" t="n">
        <v>1.24259081485</v>
      </c>
      <c r="C6940" t="n">
        <v>0.8688670640828695</v>
      </c>
      <c r="D6940" t="n">
        <v>0.3734960719</v>
      </c>
      <c r="E6940" t="n">
        <v>-0.04640815380874141</v>
      </c>
      <c r="F6940" t="n">
        <v>-9.801864354799999</v>
      </c>
      <c r="G6940" t="n">
        <v>-10.03449011680446</v>
      </c>
    </row>
    <row r="6941">
      <c r="A6941" s="3" t="n">
        <v>45392.33257100695</v>
      </c>
      <c r="B6941" t="n">
        <v>0.8858543077999999</v>
      </c>
      <c r="C6941" t="n">
        <v>0.862187523888697</v>
      </c>
      <c r="D6941" t="n">
        <v>0.3711032493</v>
      </c>
      <c r="E6941" t="n">
        <v>0.2242539231945228</v>
      </c>
      <c r="F6941" t="n">
        <v>-10.20647692715</v>
      </c>
      <c r="G6941" t="n">
        <v>-10.04887644949513</v>
      </c>
    </row>
    <row r="6942">
      <c r="A6942" s="3" t="n">
        <v>45392.3325715625</v>
      </c>
      <c r="B6942" t="n">
        <v>1.2880838642</v>
      </c>
      <c r="C6942" t="n">
        <v>0.867600863266669</v>
      </c>
      <c r="D6942" t="n">
        <v>0.14844326105</v>
      </c>
      <c r="E6942" t="n">
        <v>0.2964934331643365</v>
      </c>
      <c r="F6942" t="n">
        <v>-9.99818368115</v>
      </c>
      <c r="G6942" t="n">
        <v>-9.920142360450027</v>
      </c>
    </row>
    <row r="6943">
      <c r="A6943" s="3" t="n">
        <v>45392.33257212963</v>
      </c>
      <c r="B6943" t="n">
        <v>0.35912932965</v>
      </c>
      <c r="C6943" t="n">
        <v>0.9317297936406785</v>
      </c>
      <c r="D6943" t="n">
        <v>0.265760215</v>
      </c>
      <c r="E6943" t="n">
        <v>0.3873164534468543</v>
      </c>
      <c r="F6943" t="n">
        <v>-9.813828467799999</v>
      </c>
      <c r="G6943" t="n">
        <v>-9.81352482739921</v>
      </c>
    </row>
    <row r="6944">
      <c r="A6944" s="3" t="n">
        <v>45392.33257269676</v>
      </c>
      <c r="B6944" t="n">
        <v>0.948106922</v>
      </c>
      <c r="C6944" t="n">
        <v>0.865634435637415</v>
      </c>
      <c r="D6944" t="n">
        <v>0.5578512852499999</v>
      </c>
      <c r="E6944" t="n">
        <v>0.403104542745106</v>
      </c>
      <c r="F6944" t="n">
        <v>-9.8377763071</v>
      </c>
      <c r="G6944" t="n">
        <v>-9.797369297326833</v>
      </c>
    </row>
    <row r="6945">
      <c r="A6945" s="3" t="n">
        <v>45392.33257326389</v>
      </c>
      <c r="B6945" t="n">
        <v>0.7374110467499999</v>
      </c>
      <c r="C6945" t="n">
        <v>0.910080779400352</v>
      </c>
      <c r="D6945" t="n">
        <v>0.7110801915</v>
      </c>
      <c r="E6945" t="n">
        <v>0.3018948399751757</v>
      </c>
      <c r="F6945" t="n">
        <v>-9.849750226749999</v>
      </c>
      <c r="G6945" t="n">
        <v>-9.842530337854923</v>
      </c>
    </row>
    <row r="6946">
      <c r="A6946" s="3" t="n">
        <v>45392.33257384259</v>
      </c>
      <c r="B6946" t="n">
        <v>1.07738798895</v>
      </c>
      <c r="C6946" t="n">
        <v>1.080476717950819</v>
      </c>
      <c r="D6946" t="n">
        <v>-0.1747741163</v>
      </c>
      <c r="E6946" t="n">
        <v>0.2119468746157348</v>
      </c>
      <c r="F6946" t="n">
        <v>-9.253594166599999</v>
      </c>
      <c r="G6946" t="n">
        <v>-9.841102338743383</v>
      </c>
    </row>
    <row r="6947">
      <c r="A6947" s="3" t="n">
        <v>45392.33257438657</v>
      </c>
      <c r="B6947" t="n">
        <v>1.295262332</v>
      </c>
      <c r="C6947" t="n">
        <v>0.9835696657238955</v>
      </c>
      <c r="D6947" t="n">
        <v>0.15322890625</v>
      </c>
      <c r="E6947" t="n">
        <v>0.233281321698369</v>
      </c>
      <c r="F6947" t="n">
        <v>-10.2184508468</v>
      </c>
      <c r="G6947" t="n">
        <v>-9.916790383473922</v>
      </c>
    </row>
    <row r="6948">
      <c r="A6948" s="3" t="n">
        <v>45392.3325749537</v>
      </c>
      <c r="B6948" t="n">
        <v>0.8331827906499999</v>
      </c>
      <c r="C6948" t="n">
        <v>1.030103477236716</v>
      </c>
      <c r="D6948" t="n">
        <v>0.12210259915</v>
      </c>
      <c r="E6948" t="n">
        <v>0.1401976742865971</v>
      </c>
      <c r="F6948" t="n">
        <v>-10.12508173215</v>
      </c>
      <c r="G6948" t="n">
        <v>-9.985173274030796</v>
      </c>
    </row>
    <row r="6949">
      <c r="A6949" s="3" t="n">
        <v>45392.33257607639</v>
      </c>
      <c r="B6949" t="n">
        <v>1.61369406415</v>
      </c>
      <c r="C6949" t="n">
        <v>1.031699835269583</v>
      </c>
      <c r="D6949" t="n">
        <v>0.1029502117</v>
      </c>
      <c r="E6949" t="n">
        <v>0.06146202447913771</v>
      </c>
      <c r="F6949" t="n">
        <v>-10.23999605685</v>
      </c>
      <c r="G6949" t="n">
        <v>-10.00634045943966</v>
      </c>
    </row>
    <row r="6950">
      <c r="A6950" s="3" t="n">
        <v>45392.33257611111</v>
      </c>
      <c r="B6950" t="n">
        <v>0.8499423555</v>
      </c>
      <c r="C6950" t="n">
        <v>0.9048522576569955</v>
      </c>
      <c r="D6950" t="n">
        <v>-0.06703825939999999</v>
      </c>
      <c r="E6950" t="n">
        <v>-0.004214527848951058</v>
      </c>
      <c r="F6950" t="n">
        <v>-9.9072073891</v>
      </c>
      <c r="G6950" t="n">
        <v>-10.01487798262998</v>
      </c>
    </row>
    <row r="6951">
      <c r="A6951" s="3" t="n">
        <v>45392.33257667824</v>
      </c>
      <c r="B6951" t="n">
        <v>0.0047856452</v>
      </c>
      <c r="C6951" t="n">
        <v>0.9919471050681845</v>
      </c>
      <c r="D6951" t="n">
        <v>0.46207954135</v>
      </c>
      <c r="E6951" t="n">
        <v>0.06752772324568788</v>
      </c>
      <c r="F6951" t="n">
        <v>-9.971852825899999</v>
      </c>
      <c r="G6951" t="n">
        <v>-10.05197978560399</v>
      </c>
    </row>
    <row r="6952">
      <c r="A6952" s="3" t="n">
        <v>45392.33257721065</v>
      </c>
      <c r="B6952" t="n">
        <v>1.44609841565</v>
      </c>
      <c r="C6952" t="n">
        <v>1.13275295167005</v>
      </c>
      <c r="D6952" t="n">
        <v>-0.33039584515</v>
      </c>
      <c r="E6952" t="n">
        <v>-0.03912222432657353</v>
      </c>
      <c r="F6952" t="n">
        <v>-9.89044782425</v>
      </c>
      <c r="G6952" t="n">
        <v>-9.946763483396298</v>
      </c>
    </row>
    <row r="6953">
      <c r="A6953" s="3" t="n">
        <v>45392.33257777778</v>
      </c>
      <c r="B6953" t="n">
        <v>1.41257928595</v>
      </c>
      <c r="C6953" t="n">
        <v>1.234464439461309</v>
      </c>
      <c r="D6953" t="n">
        <v>-0.009581097049999999</v>
      </c>
      <c r="E6953" t="n">
        <v>-0.006981054677855494</v>
      </c>
      <c r="F6953" t="n">
        <v>-9.847347597500001</v>
      </c>
      <c r="G6953" t="n">
        <v>-9.961228886488723</v>
      </c>
    </row>
    <row r="6954">
      <c r="A6954" s="3" t="n">
        <v>45392.33257834491</v>
      </c>
      <c r="B6954" t="n">
        <v>0.7876897413</v>
      </c>
      <c r="C6954" t="n">
        <v>1.228979230368652</v>
      </c>
      <c r="D6954" t="n">
        <v>-0.1699884711</v>
      </c>
      <c r="E6954" t="n">
        <v>-0.04695627467983698</v>
      </c>
      <c r="F6954" t="n">
        <v>-9.99818368115</v>
      </c>
      <c r="G6954" t="n">
        <v>-9.985471976817626</v>
      </c>
    </row>
    <row r="6955">
      <c r="A6955" s="3" t="n">
        <v>45392.33257890046</v>
      </c>
      <c r="B6955" t="n">
        <v>2.50194119455</v>
      </c>
      <c r="C6955" t="n">
        <v>1.378703710810727</v>
      </c>
      <c r="D6955" t="n">
        <v>0.18196239075</v>
      </c>
      <c r="E6955" t="n">
        <v>-0.02698785508135207</v>
      </c>
      <c r="F6955" t="n">
        <v>-10.16099368445</v>
      </c>
      <c r="G6955" t="n">
        <v>-10.00699158442474</v>
      </c>
    </row>
    <row r="6956">
      <c r="A6956" s="3" t="n">
        <v>45392.33257946759</v>
      </c>
      <c r="B6956" t="n">
        <v>1.20189321735</v>
      </c>
      <c r="C6956" t="n">
        <v>1.446321385496391</v>
      </c>
      <c r="D6956" t="n">
        <v>-0.2106860686</v>
      </c>
      <c r="E6956" t="n">
        <v>0.002523600792657316</v>
      </c>
      <c r="F6956" t="n">
        <v>-9.99818368115</v>
      </c>
      <c r="G6956" t="n">
        <v>-9.952359880240937</v>
      </c>
    </row>
    <row r="6957">
      <c r="A6957" s="3" t="n">
        <v>45392.33258003472</v>
      </c>
      <c r="B6957" t="n">
        <v>0.7661445312499999</v>
      </c>
      <c r="C6957" t="n">
        <v>1.259897243308278</v>
      </c>
      <c r="D6957" t="n">
        <v>0.42377476645</v>
      </c>
      <c r="E6957" t="n">
        <v>0.1488142221600237</v>
      </c>
      <c r="F6957" t="n">
        <v>-10.06282911795</v>
      </c>
      <c r="G6957" t="n">
        <v>-9.985002652036393</v>
      </c>
    </row>
    <row r="6958">
      <c r="A6958" s="3" t="n">
        <v>45392.33258060185</v>
      </c>
      <c r="B6958" t="n">
        <v>1.06781669855</v>
      </c>
      <c r="C6958" t="n">
        <v>1.266337217786834</v>
      </c>
      <c r="D6958" t="n">
        <v>-0.2035076008</v>
      </c>
      <c r="E6958" t="n">
        <v>0.1368095795785552</v>
      </c>
      <c r="F6958" t="n">
        <v>-9.914385856899999</v>
      </c>
      <c r="G6958" t="n">
        <v>-9.990355505643034</v>
      </c>
    </row>
    <row r="6959">
      <c r="A6959" s="3" t="n">
        <v>45392.33258115741</v>
      </c>
      <c r="B6959" t="n">
        <v>1.31920036465</v>
      </c>
      <c r="C6959" t="n">
        <v>1.111908654212824</v>
      </c>
      <c r="D6959" t="n">
        <v>0.4165864919999999</v>
      </c>
      <c r="E6959" t="n">
        <v>0.1870863539453385</v>
      </c>
      <c r="F6959" t="n">
        <v>-9.7324332728</v>
      </c>
      <c r="G6959" t="n">
        <v>-10.01209401413686</v>
      </c>
    </row>
    <row r="6960">
      <c r="A6960" s="3" t="n">
        <v>45392.33258172453</v>
      </c>
      <c r="B6960" t="n">
        <v>1.1276666835</v>
      </c>
      <c r="C6960" t="n">
        <v>0.7806269416794893</v>
      </c>
      <c r="D6960" t="n">
        <v>0.3112434577</v>
      </c>
      <c r="E6960" t="n">
        <v>0.1739930589172499</v>
      </c>
      <c r="F6960" t="n">
        <v>-9.914385856899999</v>
      </c>
      <c r="G6960" t="n">
        <v>-9.994039651456321</v>
      </c>
    </row>
    <row r="6961">
      <c r="A6961" s="3" t="n">
        <v>45392.33258230324</v>
      </c>
      <c r="B6961" t="n">
        <v>0.8954354048499999</v>
      </c>
      <c r="C6961" t="n">
        <v>0.9205178209785574</v>
      </c>
      <c r="D6961" t="n">
        <v>0.1771669389</v>
      </c>
      <c r="E6961" t="n">
        <v>0.246706625548369</v>
      </c>
      <c r="F6961" t="n">
        <v>-10.3836536727</v>
      </c>
      <c r="G6961" t="n">
        <v>-10.00384058662532</v>
      </c>
    </row>
    <row r="6962">
      <c r="A6962" s="3" t="n">
        <v>45392.3325828588</v>
      </c>
      <c r="B6962" t="n">
        <v>0.97204495465</v>
      </c>
      <c r="C6962" t="n">
        <v>0.9354539204116576</v>
      </c>
      <c r="D6962" t="n">
        <v>0</v>
      </c>
      <c r="E6962" t="n">
        <v>0.2870459031445229</v>
      </c>
      <c r="F6962" t="n">
        <v>-9.986219568149998</v>
      </c>
      <c r="G6962" t="n">
        <v>-9.981478658647113</v>
      </c>
    </row>
    <row r="6963">
      <c r="A6963" s="3" t="n">
        <v>45392.33258342592</v>
      </c>
      <c r="B6963" t="n">
        <v>0.0598597916</v>
      </c>
      <c r="C6963" t="n">
        <v>0.7151763994878808</v>
      </c>
      <c r="D6963" t="n">
        <v>0.42616758905</v>
      </c>
      <c r="E6963" t="n">
        <v>0.34836418819429</v>
      </c>
      <c r="F6963" t="n">
        <v>-10.072410215</v>
      </c>
      <c r="G6963" t="n">
        <v>-9.979554040721473</v>
      </c>
    </row>
    <row r="6964">
      <c r="A6964" s="3" t="n">
        <v>45392.33258398148</v>
      </c>
      <c r="B6964" t="n">
        <v>0.82839714545</v>
      </c>
      <c r="C6964" t="n">
        <v>0.788593941861191</v>
      </c>
      <c r="D6964" t="n">
        <v>0.2681530376</v>
      </c>
      <c r="E6964" t="n">
        <v>0.2613695789188818</v>
      </c>
      <c r="F6964" t="n">
        <v>-9.69172586865</v>
      </c>
      <c r="G6964" t="n">
        <v>-9.935933490038373</v>
      </c>
    </row>
    <row r="6965">
      <c r="A6965" s="3" t="n">
        <v>45392.33258454861</v>
      </c>
      <c r="B6965" t="n">
        <v>1.57778211185</v>
      </c>
      <c r="C6965" t="n">
        <v>0.8143489250207482</v>
      </c>
      <c r="D6965" t="n">
        <v>0.56263693045</v>
      </c>
      <c r="E6965" t="n">
        <v>0.2574132014159681</v>
      </c>
      <c r="F6965" t="n">
        <v>-9.8665097916</v>
      </c>
      <c r="G6965" t="n">
        <v>-9.864253279149093</v>
      </c>
    </row>
    <row r="6966">
      <c r="A6966" s="3" t="n">
        <v>45392.33258511574</v>
      </c>
      <c r="B6966" t="n">
        <v>0.48842020325</v>
      </c>
      <c r="C6966" t="n">
        <v>0.8791311062969722</v>
      </c>
      <c r="D6966" t="n">
        <v>0.3758888945</v>
      </c>
      <c r="E6966" t="n">
        <v>0.3282794832145697</v>
      </c>
      <c r="F6966" t="n">
        <v>-9.7994715322</v>
      </c>
      <c r="G6966" t="n">
        <v>-9.762815051717045</v>
      </c>
    </row>
    <row r="6967">
      <c r="A6967" s="3" t="n">
        <v>45392.3325856713</v>
      </c>
      <c r="B6967" t="n">
        <v>0.39743410455</v>
      </c>
      <c r="C6967" t="n">
        <v>0.8620484706207483</v>
      </c>
      <c r="D6967" t="n">
        <v>-0.08619064685</v>
      </c>
      <c r="E6967" t="n">
        <v>0.3019935236769239</v>
      </c>
      <c r="F6967" t="n">
        <v>-9.871295436799999</v>
      </c>
      <c r="G6967" t="n">
        <v>-9.816413400159002</v>
      </c>
    </row>
    <row r="6968">
      <c r="A6968" s="3" t="n">
        <v>45392.33258623842</v>
      </c>
      <c r="B6968" t="n">
        <v>1.9033923118</v>
      </c>
      <c r="C6968" t="n">
        <v>0.9441811988505855</v>
      </c>
      <c r="D6968" t="n">
        <v>0.07182390459999999</v>
      </c>
      <c r="E6968" t="n">
        <v>0.15200216062704</v>
      </c>
      <c r="F6968" t="n">
        <v>-9.78749761255</v>
      </c>
      <c r="G6968" t="n">
        <v>-9.884299694761101</v>
      </c>
    </row>
    <row r="6969">
      <c r="A6969" s="3" t="n">
        <v>45392.33258737269</v>
      </c>
      <c r="B6969" t="n">
        <v>0.28969824765</v>
      </c>
      <c r="C6969" t="n">
        <v>0.7338934311121232</v>
      </c>
      <c r="D6969" t="n">
        <v>0.3663176041</v>
      </c>
      <c r="E6969" t="n">
        <v>0.1631532360500005</v>
      </c>
      <c r="F6969" t="n">
        <v>-9.95270043845</v>
      </c>
      <c r="G6969" t="n">
        <v>-9.959842811377417</v>
      </c>
    </row>
    <row r="6970">
      <c r="A6970" s="3" t="n">
        <v>45392.33258792824</v>
      </c>
      <c r="B6970" t="n">
        <v>0.82839714545</v>
      </c>
      <c r="C6970" t="n">
        <v>0.7268450100064122</v>
      </c>
      <c r="D6970" t="n">
        <v>0.39025563675</v>
      </c>
      <c r="E6970" t="n">
        <v>0.0769294203208627</v>
      </c>
      <c r="F6970" t="n">
        <v>-9.88566217905</v>
      </c>
      <c r="G6970" t="n">
        <v>-10.01590765802066</v>
      </c>
    </row>
    <row r="6971">
      <c r="A6971" s="3" t="n">
        <v>45392.33258849537</v>
      </c>
      <c r="B6971" t="n">
        <v>0.5578512852499999</v>
      </c>
      <c r="C6971" t="n">
        <v>0.8974856119017507</v>
      </c>
      <c r="D6971" t="n">
        <v>-0.33039584515</v>
      </c>
      <c r="E6971" t="n">
        <v>0.007173507326689997</v>
      </c>
      <c r="F6971" t="n">
        <v>-10.33576780075</v>
      </c>
      <c r="G6971" t="n">
        <v>-10.08679577047369</v>
      </c>
    </row>
    <row r="6972">
      <c r="A6972" s="3" t="n">
        <v>45392.3325890625</v>
      </c>
      <c r="B6972" t="n">
        <v>1.07738798895</v>
      </c>
      <c r="C6972" t="n">
        <v>0.8843876535715642</v>
      </c>
      <c r="D6972" t="n">
        <v>-0.15801455145</v>
      </c>
      <c r="E6972" t="n">
        <v>-0.004748224486596725</v>
      </c>
      <c r="F6972" t="n">
        <v>-10.15860086185</v>
      </c>
      <c r="G6972" t="n">
        <v>-10.13279862846774</v>
      </c>
    </row>
    <row r="6973">
      <c r="A6973" s="3" t="n">
        <v>45392.33258962963</v>
      </c>
      <c r="B6973" t="n">
        <v>0.6081299797999999</v>
      </c>
      <c r="C6973" t="n">
        <v>0.9947429146911448</v>
      </c>
      <c r="D6973" t="n">
        <v>0.3734960719</v>
      </c>
      <c r="E6973" t="n">
        <v>-0.07755089676270419</v>
      </c>
      <c r="F6973" t="n">
        <v>-9.976638471099999</v>
      </c>
      <c r="G6973" t="n">
        <v>-10.13159206762788</v>
      </c>
    </row>
    <row r="6974">
      <c r="A6974" s="3" t="n">
        <v>45392.33259018519</v>
      </c>
      <c r="B6974" t="n">
        <v>1.8076205679</v>
      </c>
      <c r="C6974" t="n">
        <v>1.416847624647673</v>
      </c>
      <c r="D6974" t="n">
        <v>-0.52672497815</v>
      </c>
      <c r="E6974" t="n">
        <v>-0.2140823698053619</v>
      </c>
      <c r="F6974" t="n">
        <v>-10.2136652016</v>
      </c>
      <c r="G6974" t="n">
        <v>-10.09707892308266</v>
      </c>
    </row>
    <row r="6975">
      <c r="A6975" s="3" t="n">
        <v>45392.33259075232</v>
      </c>
      <c r="B6975" t="n">
        <v>1.3024407998</v>
      </c>
      <c r="C6975" t="n">
        <v>1.463463889742195</v>
      </c>
      <c r="D6975" t="n">
        <v>-0.28251977985</v>
      </c>
      <c r="E6975" t="n">
        <v>-0.2560627639907933</v>
      </c>
      <c r="F6975" t="n">
        <v>-10.0484623757</v>
      </c>
      <c r="G6975" t="n">
        <v>-10.04867073843837</v>
      </c>
    </row>
    <row r="6976">
      <c r="A6976" s="3" t="n">
        <v>45392.33259131944</v>
      </c>
      <c r="B6976" t="n">
        <v>1.3239958165</v>
      </c>
      <c r="C6976" t="n">
        <v>1.513630870775762</v>
      </c>
      <c r="D6976" t="n">
        <v>0.0335191297</v>
      </c>
      <c r="E6976" t="n">
        <v>-0.1968722248198141</v>
      </c>
      <c r="F6976" t="n">
        <v>-9.945512163999998</v>
      </c>
      <c r="G6976" t="n">
        <v>-9.918240030365295</v>
      </c>
    </row>
    <row r="6977">
      <c r="A6977" s="3" t="n">
        <v>45392.33259188657</v>
      </c>
      <c r="B6977" t="n">
        <v>2.2529405444</v>
      </c>
      <c r="C6977" t="n">
        <v>1.256687245593593</v>
      </c>
      <c r="D6977" t="n">
        <v>-0.2801171506</v>
      </c>
      <c r="E6977" t="n">
        <v>-0.2359996153536137</v>
      </c>
      <c r="F6977" t="n">
        <v>-9.792283257749999</v>
      </c>
      <c r="G6977" t="n">
        <v>-9.885552179982895</v>
      </c>
    </row>
    <row r="6978">
      <c r="A6978" s="3" t="n">
        <v>45392.33259244213</v>
      </c>
      <c r="B6978" t="n">
        <v>1.30962907425</v>
      </c>
      <c r="C6978" t="n">
        <v>1.198232822374362</v>
      </c>
      <c r="D6978" t="n">
        <v>-0.4572938961499999</v>
      </c>
      <c r="E6978" t="n">
        <v>-0.1461465161888116</v>
      </c>
      <c r="F6978" t="n">
        <v>-9.921574131349999</v>
      </c>
      <c r="G6978" t="n">
        <v>-9.845944149302474</v>
      </c>
    </row>
    <row r="6979">
      <c r="A6979" s="3" t="n">
        <v>45392.33259300926</v>
      </c>
      <c r="B6979" t="n">
        <v>0.32561019995</v>
      </c>
      <c r="C6979" t="n">
        <v>1.185247240481006</v>
      </c>
      <c r="D6979" t="n">
        <v>0.09336911464999999</v>
      </c>
      <c r="E6979" t="n">
        <v>0.05621672399195824</v>
      </c>
      <c r="F6979" t="n">
        <v>-9.785104789949999</v>
      </c>
      <c r="G6979" t="n">
        <v>-9.841295294297346</v>
      </c>
    </row>
    <row r="6980">
      <c r="A6980" s="3" t="n">
        <v>45392.33259357639</v>
      </c>
      <c r="B6980" t="n">
        <v>0.8810686625999998</v>
      </c>
      <c r="C6980" t="n">
        <v>1.188897737369351</v>
      </c>
      <c r="D6980" t="n">
        <v>0.17956956815</v>
      </c>
      <c r="E6980" t="n">
        <v>0.1164791825843827</v>
      </c>
      <c r="F6980" t="n">
        <v>-9.710878256099999</v>
      </c>
      <c r="G6980" t="n">
        <v>-9.917720483649212</v>
      </c>
    </row>
    <row r="6981">
      <c r="A6981" s="3" t="n">
        <v>45392.33259414352</v>
      </c>
      <c r="B6981" t="n">
        <v>0.5793964953</v>
      </c>
      <c r="C6981" t="n">
        <v>1.245822254610609</v>
      </c>
      <c r="D6981" t="n">
        <v>0.1364693414</v>
      </c>
      <c r="E6981" t="n">
        <v>0.164914729839511</v>
      </c>
      <c r="F6981" t="n">
        <v>-10.06761476315</v>
      </c>
      <c r="G6981" t="n">
        <v>-9.965241520788023</v>
      </c>
    </row>
    <row r="6982">
      <c r="A6982" s="3" t="n">
        <v>45392.33259469907</v>
      </c>
      <c r="B6982" t="n">
        <v>2.36547185315</v>
      </c>
      <c r="C6982" t="n">
        <v>1.123562817638581</v>
      </c>
      <c r="D6982" t="n">
        <v>0.62967518985</v>
      </c>
      <c r="E6982" t="n">
        <v>0.1233806868146857</v>
      </c>
      <c r="F6982" t="n">
        <v>-9.981424116299999</v>
      </c>
      <c r="G6982" t="n">
        <v>-9.90818704828977</v>
      </c>
    </row>
    <row r="6983">
      <c r="A6983" s="3" t="n">
        <v>45392.33259526621</v>
      </c>
      <c r="B6983" t="n">
        <v>1.9369114415</v>
      </c>
      <c r="C6983" t="n">
        <v>1.351033344892428</v>
      </c>
      <c r="D6983" t="n">
        <v>0.05745716234999999</v>
      </c>
      <c r="E6983" t="n">
        <v>0.1873542195040798</v>
      </c>
      <c r="F6983" t="n">
        <v>-10.211272379</v>
      </c>
      <c r="G6983" t="n">
        <v>-9.93025896002427</v>
      </c>
    </row>
    <row r="6984">
      <c r="A6984" s="3" t="n">
        <v>45392.33259583333</v>
      </c>
      <c r="B6984" t="n">
        <v>0.7326254015499999</v>
      </c>
      <c r="C6984" t="n">
        <v>1.512678254166321</v>
      </c>
      <c r="D6984" t="n">
        <v>-0.08140500164999999</v>
      </c>
      <c r="E6984" t="n">
        <v>0.1239889048486018</v>
      </c>
      <c r="F6984" t="n">
        <v>-9.99579085855</v>
      </c>
      <c r="G6984" t="n">
        <v>-9.990175259873221</v>
      </c>
    </row>
    <row r="6985">
      <c r="A6985" s="3" t="n">
        <v>45392.33259641204</v>
      </c>
      <c r="B6985" t="n">
        <v>1.4987699328</v>
      </c>
      <c r="C6985" t="n">
        <v>1.440907771806531</v>
      </c>
      <c r="D6985" t="n">
        <v>-0.07901217904999999</v>
      </c>
      <c r="E6985" t="n">
        <v>0.1320686929349654</v>
      </c>
      <c r="F6985" t="n">
        <v>-9.677359126399999</v>
      </c>
      <c r="G6985" t="n">
        <v>-10.04138087715248</v>
      </c>
    </row>
    <row r="6986">
      <c r="A6986" s="3" t="n">
        <v>45392.33259695602</v>
      </c>
      <c r="B6986" t="n">
        <v>0.6081299797999999</v>
      </c>
      <c r="C6986" t="n">
        <v>1.299623045225994</v>
      </c>
      <c r="D6986" t="n">
        <v>-0.2322410853</v>
      </c>
      <c r="E6986" t="n">
        <v>0.1104995034540796</v>
      </c>
      <c r="F6986" t="n">
        <v>-9.677359126399999</v>
      </c>
      <c r="G6986" t="n">
        <v>-10.02860093773791</v>
      </c>
    </row>
    <row r="6987">
      <c r="A6987" s="3" t="n">
        <v>45392.33259752315</v>
      </c>
      <c r="B6987" t="n">
        <v>1.8794444725</v>
      </c>
      <c r="C6987" t="n">
        <v>0.9266910957238952</v>
      </c>
      <c r="D6987" t="n">
        <v>0.8523351781</v>
      </c>
      <c r="E6987" t="n">
        <v>0.05604217019382302</v>
      </c>
      <c r="F6987" t="n">
        <v>-10.5871612735</v>
      </c>
      <c r="G6987" t="n">
        <v>-10.11907848505667</v>
      </c>
    </row>
    <row r="6988">
      <c r="A6988" s="3" t="n">
        <v>45392.33259864584</v>
      </c>
      <c r="B6988" t="n">
        <v>0.9624736642499999</v>
      </c>
      <c r="C6988" t="n">
        <v>0.9137439403541983</v>
      </c>
      <c r="D6988" t="n">
        <v>-0.07182390459999999</v>
      </c>
      <c r="E6988" t="n">
        <v>0.06030170805174839</v>
      </c>
      <c r="F6988" t="n">
        <v>-10.23521041165</v>
      </c>
      <c r="G6988" t="n">
        <v>-10.16368676427089</v>
      </c>
    </row>
    <row r="6989">
      <c r="A6989" s="3" t="n">
        <v>45392.33259868056</v>
      </c>
      <c r="B6989" t="n">
        <v>0.6416491095</v>
      </c>
      <c r="C6989" t="n">
        <v>0.8310526216828695</v>
      </c>
      <c r="D6989" t="n">
        <v>0.1747741163</v>
      </c>
      <c r="E6989" t="n">
        <v>0.04963659899790224</v>
      </c>
      <c r="F6989" t="n">
        <v>-10.19451281415</v>
      </c>
      <c r="G6989" t="n">
        <v>-10.20820006299385</v>
      </c>
    </row>
    <row r="6990">
      <c r="A6990" s="3" t="n">
        <v>45392.33259921296</v>
      </c>
      <c r="B6990" t="n">
        <v>0.4692678157999999</v>
      </c>
      <c r="C6990" t="n">
        <v>0.698746054622263</v>
      </c>
      <c r="D6990" t="n">
        <v>-0.1771669389</v>
      </c>
      <c r="E6990" t="n">
        <v>0.06696549817167852</v>
      </c>
      <c r="F6990" t="n">
        <v>-10.09634824765</v>
      </c>
      <c r="G6990" t="n">
        <v>-10.19458882140236</v>
      </c>
    </row>
    <row r="6991">
      <c r="A6991" s="3" t="n">
        <v>45392.33259979167</v>
      </c>
      <c r="B6991" t="n">
        <v>0.4285604116499999</v>
      </c>
      <c r="C6991" t="n">
        <v>0.6777732191861323</v>
      </c>
      <c r="D6991" t="n">
        <v>-0.11970977655</v>
      </c>
      <c r="E6991" t="n">
        <v>0.07617890299498856</v>
      </c>
      <c r="F6991" t="n">
        <v>-10.36928693045</v>
      </c>
      <c r="G6991" t="n">
        <v>-10.13453790299432</v>
      </c>
    </row>
    <row r="6992">
      <c r="A6992" s="3" t="n">
        <v>45392.33260034722</v>
      </c>
      <c r="B6992" t="n">
        <v>1.06542387595</v>
      </c>
      <c r="C6992" t="n">
        <v>0.4921304315519826</v>
      </c>
      <c r="D6992" t="n">
        <v>-0.04788587195</v>
      </c>
      <c r="E6992" t="n">
        <v>0.1029271237827509</v>
      </c>
      <c r="F6992" t="n">
        <v>-9.859321517149999</v>
      </c>
      <c r="G6992" t="n">
        <v>-9.998269586489654</v>
      </c>
    </row>
    <row r="6993">
      <c r="A6993" s="3" t="n">
        <v>45392.33260091435</v>
      </c>
      <c r="B6993" t="n">
        <v>0.3064578125</v>
      </c>
      <c r="C6993" t="n">
        <v>0.7577456727191163</v>
      </c>
      <c r="D6993" t="n">
        <v>0.3830673623</v>
      </c>
      <c r="E6993" t="n">
        <v>0.2230430648017489</v>
      </c>
      <c r="F6993" t="n">
        <v>-9.830588032649999</v>
      </c>
      <c r="G6993" t="n">
        <v>-9.990936086754223</v>
      </c>
    </row>
    <row r="6994">
      <c r="A6994" s="3" t="n">
        <v>45392.33260146991</v>
      </c>
      <c r="B6994" t="n">
        <v>1.21146450775</v>
      </c>
      <c r="C6994" t="n">
        <v>1.001189724107578</v>
      </c>
      <c r="D6994" t="n">
        <v>0.4788391062</v>
      </c>
      <c r="E6994" t="n">
        <v>0.1641033381338</v>
      </c>
      <c r="F6994" t="n">
        <v>-9.921574131349999</v>
      </c>
      <c r="G6994" t="n">
        <v>-9.956803549953758</v>
      </c>
    </row>
    <row r="6995">
      <c r="A6995" s="3" t="n">
        <v>45392.33260203704</v>
      </c>
      <c r="B6995" t="n">
        <v>0.8451567102999999</v>
      </c>
      <c r="C6995" t="n">
        <v>1.133272612682754</v>
      </c>
      <c r="D6995" t="n">
        <v>0.3136362803</v>
      </c>
      <c r="E6995" t="n">
        <v>0.2849184315776232</v>
      </c>
      <c r="F6995" t="n">
        <v>-10.1490197648</v>
      </c>
      <c r="G6995" t="n">
        <v>-9.99132103777054</v>
      </c>
    </row>
    <row r="6996">
      <c r="A6996" s="3" t="n">
        <v>45392.33260260417</v>
      </c>
      <c r="B6996" t="n">
        <v>1.11090711865</v>
      </c>
      <c r="C6996" t="n">
        <v>1.352456337812008</v>
      </c>
      <c r="D6996" t="n">
        <v>0.36152215225</v>
      </c>
      <c r="E6996" t="n">
        <v>0.2440452744692315</v>
      </c>
      <c r="F6996" t="n">
        <v>-9.95270043845</v>
      </c>
      <c r="G6996" t="n">
        <v>-9.988446843525551</v>
      </c>
    </row>
    <row r="6997">
      <c r="A6997" s="3" t="n">
        <v>45392.33260317129</v>
      </c>
      <c r="B6997" t="n">
        <v>2.16196425235</v>
      </c>
      <c r="C6997" t="n">
        <v>1.311403643572847</v>
      </c>
      <c r="D6997" t="n">
        <v>-0.335191297</v>
      </c>
      <c r="E6997" t="n">
        <v>0.1255801195335668</v>
      </c>
      <c r="F6997" t="n">
        <v>-10.0532480209</v>
      </c>
      <c r="G6997" t="n">
        <v>-10.05757293642462</v>
      </c>
    </row>
    <row r="6998">
      <c r="A6998" s="3" t="n">
        <v>45392.33260372685</v>
      </c>
      <c r="B6998" t="n">
        <v>1.1516145228</v>
      </c>
      <c r="C6998" t="n">
        <v>1.128244772944875</v>
      </c>
      <c r="D6998" t="n">
        <v>-0.0766095498</v>
      </c>
      <c r="E6998" t="n">
        <v>0.05149481058729614</v>
      </c>
      <c r="F6998" t="n">
        <v>-10.05804347275</v>
      </c>
      <c r="G6998" t="n">
        <v>-10.10171783428185</v>
      </c>
    </row>
    <row r="6999">
      <c r="A6999" s="3" t="n">
        <v>45392.33260429398</v>
      </c>
      <c r="B6999" t="n">
        <v>0.8523351781</v>
      </c>
      <c r="C6999" t="n">
        <v>1.016247480863056</v>
      </c>
      <c r="D6999" t="n">
        <v>0.6608014969499999</v>
      </c>
      <c r="E6999" t="n">
        <v>0.07103939545932418</v>
      </c>
      <c r="F6999" t="n">
        <v>-10.27351518655</v>
      </c>
      <c r="G6999" t="n">
        <v>-10.11745549591133</v>
      </c>
    </row>
    <row r="7000">
      <c r="A7000" s="3" t="n">
        <v>45392.33260486111</v>
      </c>
      <c r="B7000" t="n">
        <v>1.295262332</v>
      </c>
      <c r="C7000" t="n">
        <v>0.8659530260361329</v>
      </c>
      <c r="D7000" t="n">
        <v>-0.4070152016</v>
      </c>
      <c r="E7000" t="n">
        <v>0.04821468046655021</v>
      </c>
      <c r="F7000" t="n">
        <v>-9.919181308749998</v>
      </c>
      <c r="G7000" t="n">
        <v>-10.10449099031471</v>
      </c>
    </row>
    <row r="7001">
      <c r="A7001" s="3" t="n">
        <v>45392.33260543981</v>
      </c>
      <c r="B7001" t="n">
        <v>-0.2465980209</v>
      </c>
      <c r="C7001" t="n">
        <v>0.7666802623674847</v>
      </c>
      <c r="D7001" t="n">
        <v>-0.01197391965</v>
      </c>
      <c r="E7001" t="n">
        <v>0.06251261615128223</v>
      </c>
      <c r="F7001" t="n">
        <v>-10.15620803925</v>
      </c>
      <c r="G7001" t="n">
        <v>-10.10359252744385</v>
      </c>
    </row>
    <row r="7002">
      <c r="A7002" s="3" t="n">
        <v>45392.33260598379</v>
      </c>
      <c r="B7002" t="n">
        <v>0.26335758575</v>
      </c>
      <c r="C7002" t="n">
        <v>0.6334241189875309</v>
      </c>
      <c r="D7002" t="n">
        <v>0.4357486861</v>
      </c>
      <c r="E7002" t="n">
        <v>0.08371393053088597</v>
      </c>
      <c r="F7002" t="n">
        <v>-10.223236492</v>
      </c>
      <c r="G7002" t="n">
        <v>-10.09033254222509</v>
      </c>
    </row>
    <row r="7003">
      <c r="A7003" s="3" t="n">
        <v>45392.33260653935</v>
      </c>
      <c r="B7003" t="n">
        <v>1.8411396976</v>
      </c>
      <c r="C7003" t="n">
        <v>0.8305968524807715</v>
      </c>
      <c r="D7003" t="n">
        <v>0.08379782425</v>
      </c>
      <c r="E7003" t="n">
        <v>-0.03858615031923089</v>
      </c>
      <c r="F7003" t="n">
        <v>-10.02691716565</v>
      </c>
      <c r="G7003" t="n">
        <v>-10.07543157757299</v>
      </c>
    </row>
    <row r="7004">
      <c r="A7004" s="3" t="n">
        <v>45392.33260767361</v>
      </c>
      <c r="B7004" t="n">
        <v>0.5171438811</v>
      </c>
      <c r="C7004" t="n">
        <v>0.890373916187182</v>
      </c>
      <c r="D7004" t="n">
        <v>-0.4118008468</v>
      </c>
      <c r="E7004" t="n">
        <v>-0.1692172432265739</v>
      </c>
      <c r="F7004" t="n">
        <v>-9.962271728849998</v>
      </c>
      <c r="G7004" t="n">
        <v>-10.07400264122917</v>
      </c>
    </row>
    <row r="7005">
      <c r="A7005" s="3" t="n">
        <v>45392.33260770833</v>
      </c>
      <c r="B7005" t="n">
        <v>1.4628579805</v>
      </c>
      <c r="C7005" t="n">
        <v>1.029818215732404</v>
      </c>
      <c r="D7005" t="n">
        <v>-0.01197391965</v>
      </c>
      <c r="E7005" t="n">
        <v>-0.1059631391824012</v>
      </c>
      <c r="F7005" t="n">
        <v>-10.02452434305</v>
      </c>
      <c r="G7005" t="n">
        <v>-10.07334859025061</v>
      </c>
    </row>
    <row r="7006">
      <c r="A7006" s="3" t="n">
        <v>45392.33260824074</v>
      </c>
      <c r="B7006" t="n">
        <v>0.8882471304</v>
      </c>
      <c r="C7006" t="n">
        <v>1.362361168608628</v>
      </c>
      <c r="D7006" t="n">
        <v>-0.32561019995</v>
      </c>
      <c r="E7006" t="n">
        <v>-0.1760320191815856</v>
      </c>
      <c r="F7006" t="n">
        <v>-10.1514125874</v>
      </c>
      <c r="G7006" t="n">
        <v>-10.04115278681751</v>
      </c>
    </row>
    <row r="7007">
      <c r="A7007" s="3" t="n">
        <v>45392.33260880787</v>
      </c>
      <c r="B7007" t="n">
        <v>1.47483190015</v>
      </c>
      <c r="C7007" t="n">
        <v>1.423953216922731</v>
      </c>
      <c r="D7007" t="n">
        <v>-0.29448389285</v>
      </c>
      <c r="E7007" t="n">
        <v>-0.187724883442891</v>
      </c>
      <c r="F7007" t="n">
        <v>-10.0388910853</v>
      </c>
      <c r="G7007" t="n">
        <v>-10.0081870127738</v>
      </c>
    </row>
    <row r="7008">
      <c r="A7008" s="3" t="n">
        <v>45392.33260994213</v>
      </c>
      <c r="B7008" t="n">
        <v>0.90500669525</v>
      </c>
      <c r="C7008" t="n">
        <v>1.143654220400236</v>
      </c>
      <c r="D7008" t="n">
        <v>-0.05027869455</v>
      </c>
      <c r="E7008" t="n">
        <v>-0.01764225478729609</v>
      </c>
      <c r="F7008" t="n">
        <v>-10.0532480209</v>
      </c>
      <c r="G7008" t="n">
        <v>-9.957819281156787</v>
      </c>
    </row>
    <row r="7009">
      <c r="A7009" s="3" t="n">
        <v>45392.33261049769</v>
      </c>
      <c r="B7009" t="n">
        <v>1.78368253525</v>
      </c>
      <c r="C7009" t="n">
        <v>1.129663285436949</v>
      </c>
      <c r="D7009" t="n">
        <v>0.22744563345</v>
      </c>
      <c r="E7009" t="n">
        <v>0.05039367694976703</v>
      </c>
      <c r="F7009" t="n">
        <v>-9.82101674225</v>
      </c>
      <c r="G7009" t="n">
        <v>-9.935016922582896</v>
      </c>
    </row>
    <row r="7010">
      <c r="A7010" s="3" t="n">
        <v>45392.33261106481</v>
      </c>
      <c r="B7010" t="n">
        <v>1.4963771102</v>
      </c>
      <c r="C7010" t="n">
        <v>1.11687159632984</v>
      </c>
      <c r="D7010" t="n">
        <v>0.04069759749999999</v>
      </c>
      <c r="E7010" t="n">
        <v>0.03701109717634042</v>
      </c>
      <c r="F7010" t="n">
        <v>-9.99100521335</v>
      </c>
      <c r="G7010" t="n">
        <v>-9.954053184666927</v>
      </c>
    </row>
    <row r="7011">
      <c r="A7011" s="3" t="n">
        <v>45392.33261162037</v>
      </c>
      <c r="B7011" t="n">
        <v>0.6584086743500001</v>
      </c>
      <c r="C7011" t="n">
        <v>1.103276630577043</v>
      </c>
      <c r="D7011" t="n">
        <v>0.2035076008</v>
      </c>
      <c r="E7011" t="n">
        <v>0.07470413370652704</v>
      </c>
      <c r="F7011" t="n">
        <v>-9.773130870299999</v>
      </c>
      <c r="G7011" t="n">
        <v>-9.94167538648033</v>
      </c>
    </row>
    <row r="7012">
      <c r="A7012" s="3" t="n">
        <v>45392.33261219908</v>
      </c>
      <c r="B7012" t="n">
        <v>-0.09336911464999999</v>
      </c>
      <c r="C7012" t="n">
        <v>0.9310502545158534</v>
      </c>
      <c r="D7012" t="n">
        <v>0.22744563345</v>
      </c>
      <c r="E7012" t="n">
        <v>-0.02271487594090917</v>
      </c>
      <c r="F7012" t="n">
        <v>-9.849750226749999</v>
      </c>
      <c r="G7012" t="n">
        <v>-9.93452713870667</v>
      </c>
    </row>
    <row r="7013">
      <c r="A7013" s="3" t="n">
        <v>45392.33261275463</v>
      </c>
      <c r="B7013" t="n">
        <v>1.6400249194</v>
      </c>
      <c r="C7013" t="n">
        <v>1.134691490924013</v>
      </c>
      <c r="D7013" t="n">
        <v>-0.5123582359</v>
      </c>
      <c r="E7013" t="n">
        <v>-0.1119079578435901</v>
      </c>
      <c r="F7013" t="n">
        <v>-10.25915825095</v>
      </c>
      <c r="G7013" t="n">
        <v>-10.01874326572672</v>
      </c>
    </row>
    <row r="7014">
      <c r="A7014" s="3" t="n">
        <v>45392.33261387731</v>
      </c>
      <c r="B7014" t="n">
        <v>1.8698731821</v>
      </c>
      <c r="C7014" t="n">
        <v>1.216434307664223</v>
      </c>
      <c r="D7014" t="n">
        <v>-0.0742167272</v>
      </c>
      <c r="E7014" t="n">
        <v>0.01220573605477858</v>
      </c>
      <c r="F7014" t="n">
        <v>-10.1849317171</v>
      </c>
      <c r="G7014" t="n">
        <v>-10.0912996059273</v>
      </c>
    </row>
    <row r="7015">
      <c r="A7015" s="3" t="n">
        <v>45392.33261391204</v>
      </c>
      <c r="B7015" t="n">
        <v>0.6775610618</v>
      </c>
      <c r="C7015" t="n">
        <v>1.255204818431589</v>
      </c>
      <c r="D7015" t="n">
        <v>-0.06943108200000001</v>
      </c>
      <c r="E7015" t="n">
        <v>-0.01593230877342664</v>
      </c>
      <c r="F7015" t="n">
        <v>-9.81623109705</v>
      </c>
      <c r="G7015" t="n">
        <v>-10.06655438768721</v>
      </c>
    </row>
    <row r="7016">
      <c r="A7016" s="3" t="n">
        <v>45392.33261445602</v>
      </c>
      <c r="B7016" t="n">
        <v>1.3575149462</v>
      </c>
      <c r="C7016" t="n">
        <v>1.522880964814107</v>
      </c>
      <c r="D7016" t="n">
        <v>-0.22505281085</v>
      </c>
      <c r="E7016" t="n">
        <v>0.02724673692575764</v>
      </c>
      <c r="F7016" t="n">
        <v>-10.01973869785</v>
      </c>
      <c r="G7016" t="n">
        <v>-10.02120414053429</v>
      </c>
    </row>
    <row r="7017">
      <c r="A7017" s="3" t="n">
        <v>45392.33261501158</v>
      </c>
      <c r="B7017" t="n">
        <v>2.5881318414</v>
      </c>
      <c r="C7017" t="n">
        <v>1.661638776000005</v>
      </c>
      <c r="D7017" t="n">
        <v>0.4668651865499999</v>
      </c>
      <c r="E7017" t="n">
        <v>-0.01041274211678328</v>
      </c>
      <c r="F7017" t="n">
        <v>-10.3573130108</v>
      </c>
      <c r="G7017" t="n">
        <v>-9.912370350302126</v>
      </c>
    </row>
    <row r="7018">
      <c r="A7018" s="3" t="n">
        <v>45392.33261557871</v>
      </c>
      <c r="B7018" t="n">
        <v>0.9145877922999999</v>
      </c>
      <c r="C7018" t="n">
        <v>1.383148089162591</v>
      </c>
      <c r="D7018" t="n">
        <v>0.6799538843999999</v>
      </c>
      <c r="E7018" t="n">
        <v>-0.04108638888275072</v>
      </c>
      <c r="F7018" t="n">
        <v>-9.71567370795</v>
      </c>
      <c r="G7018" t="n">
        <v>-9.8505174999604</v>
      </c>
    </row>
    <row r="7019">
      <c r="A7019" s="3" t="n">
        <v>45392.33261614583</v>
      </c>
      <c r="B7019" t="n">
        <v>0.7445993211999999</v>
      </c>
      <c r="C7019" t="n">
        <v>1.348646168545458</v>
      </c>
      <c r="D7019" t="n">
        <v>-0.9097923404499999</v>
      </c>
      <c r="E7019" t="n">
        <v>-0.03127628712482522</v>
      </c>
      <c r="F7019" t="n">
        <v>-9.560051979099999</v>
      </c>
      <c r="G7019" t="n">
        <v>-9.836398255611449</v>
      </c>
    </row>
    <row r="7020">
      <c r="A7020" s="3" t="n">
        <v>45392.33261670139</v>
      </c>
      <c r="B7020" t="n">
        <v>2.2098501243</v>
      </c>
      <c r="C7020" t="n">
        <v>1.291302777051053</v>
      </c>
      <c r="D7020" t="n">
        <v>0.12449542175</v>
      </c>
      <c r="E7020" t="n">
        <v>-0.02807879346037301</v>
      </c>
      <c r="F7020" t="n">
        <v>-9.722852175749999</v>
      </c>
      <c r="G7020" t="n">
        <v>-9.848189072076135</v>
      </c>
    </row>
    <row r="7021">
      <c r="A7021" s="3" t="n">
        <v>45392.33261726852</v>
      </c>
      <c r="B7021" t="n">
        <v>0.9504997445999999</v>
      </c>
      <c r="C7021" t="n">
        <v>0.9870824123257601</v>
      </c>
      <c r="D7021" t="n">
        <v>-0.6464347547</v>
      </c>
      <c r="E7021" t="n">
        <v>-0.1291430194923081</v>
      </c>
      <c r="F7021" t="n">
        <v>-9.909600211699999</v>
      </c>
      <c r="G7021" t="n">
        <v>-9.864563320160633</v>
      </c>
    </row>
    <row r="7022">
      <c r="A7022" s="3" t="n">
        <v>45392.33261783565</v>
      </c>
      <c r="B7022" t="n">
        <v>0.35195086185</v>
      </c>
      <c r="C7022" t="n">
        <v>0.9167797957385806</v>
      </c>
      <c r="D7022" t="n">
        <v>0.007178467799999999</v>
      </c>
      <c r="E7022" t="n">
        <v>-0.2019278614956882</v>
      </c>
      <c r="F7022" t="n">
        <v>-10.19451281415</v>
      </c>
      <c r="G7022" t="n">
        <v>-9.902167776810284</v>
      </c>
    </row>
    <row r="7023">
      <c r="A7023" s="3" t="n">
        <v>45392.33261841435</v>
      </c>
      <c r="B7023" t="n">
        <v>1.2976551546</v>
      </c>
      <c r="C7023" t="n">
        <v>1.047484038482754</v>
      </c>
      <c r="D7023" t="n">
        <v>0.56502975305</v>
      </c>
      <c r="E7023" t="n">
        <v>-0.2049197812593246</v>
      </c>
      <c r="F7023" t="n">
        <v>-9.892840646849999</v>
      </c>
      <c r="G7023" t="n">
        <v>-10.03484144175516</v>
      </c>
    </row>
    <row r="7024">
      <c r="A7024" s="3" t="n">
        <v>45392.33261896991</v>
      </c>
      <c r="B7024" t="n">
        <v>0.55545846265</v>
      </c>
      <c r="C7024" t="n">
        <v>0.9844869875370656</v>
      </c>
      <c r="D7024" t="n">
        <v>-0.4118008468</v>
      </c>
      <c r="E7024" t="n">
        <v>-0.08529286975885804</v>
      </c>
      <c r="F7024" t="n">
        <v>-10.06761476315</v>
      </c>
      <c r="G7024" t="n">
        <v>-10.08986861224432</v>
      </c>
    </row>
    <row r="7025">
      <c r="A7025" s="3" t="n">
        <v>45392.33261952546</v>
      </c>
      <c r="B7025" t="n">
        <v>1.00795690695</v>
      </c>
      <c r="C7025" t="n">
        <v>0.8598093312560631</v>
      </c>
      <c r="D7025" t="n">
        <v>-0.50038431625</v>
      </c>
      <c r="E7025" t="n">
        <v>-0.2033548090783223</v>
      </c>
      <c r="F7025" t="n">
        <v>-10.22563912125</v>
      </c>
      <c r="G7025" t="n">
        <v>-10.08059389871401</v>
      </c>
    </row>
    <row r="7026">
      <c r="A7026" s="3" t="n">
        <v>45392.33262009259</v>
      </c>
      <c r="B7026" t="n">
        <v>1.81720166495</v>
      </c>
      <c r="C7026" t="n">
        <v>1.143641784927975</v>
      </c>
      <c r="D7026" t="n">
        <v>0.1316836962</v>
      </c>
      <c r="E7026" t="n">
        <v>-0.06775542497214472</v>
      </c>
      <c r="F7026" t="n">
        <v>-10.0101576008</v>
      </c>
      <c r="G7026" t="n">
        <v>-10.10128250131541</v>
      </c>
    </row>
    <row r="7027">
      <c r="A7027" s="3" t="n">
        <v>45392.33262121528</v>
      </c>
      <c r="B7027" t="n">
        <v>0.7278397563499999</v>
      </c>
      <c r="C7027" t="n">
        <v>1.203636880866787</v>
      </c>
      <c r="D7027" t="n">
        <v>-0.3040649899</v>
      </c>
      <c r="E7027" t="n">
        <v>-0.03465500951002344</v>
      </c>
      <c r="F7027" t="n">
        <v>-10.09634824765</v>
      </c>
      <c r="G7027" t="n">
        <v>-10.14549407982077</v>
      </c>
    </row>
    <row r="7028">
      <c r="A7028" s="3" t="n">
        <v>45392.33262125</v>
      </c>
      <c r="B7028" t="n">
        <v>0.97204495465</v>
      </c>
      <c r="C7028" t="n">
        <v>1.124896064852101</v>
      </c>
      <c r="D7028" t="n">
        <v>0.0263406619</v>
      </c>
      <c r="E7028" t="n">
        <v>0.105943137273893</v>
      </c>
      <c r="F7028" t="n">
        <v>-10.06282911795</v>
      </c>
      <c r="G7028" t="n">
        <v>-10.17529692349793</v>
      </c>
    </row>
    <row r="7029">
      <c r="A7029" s="3" t="n">
        <v>45392.33262178241</v>
      </c>
      <c r="B7029" t="n">
        <v>1.28089558975</v>
      </c>
      <c r="C7029" t="n">
        <v>1.209529488831938</v>
      </c>
      <c r="D7029" t="n">
        <v>0.2011147782</v>
      </c>
      <c r="E7029" t="n">
        <v>0.2765114579867141</v>
      </c>
      <c r="F7029" t="n">
        <v>-10.15860086185</v>
      </c>
      <c r="G7029" t="n">
        <v>-10.12371879067462</v>
      </c>
    </row>
    <row r="7030">
      <c r="A7030" s="3" t="n">
        <v>45392.33262350695</v>
      </c>
      <c r="B7030" t="n">
        <v>1.630453629</v>
      </c>
      <c r="C7030" t="n">
        <v>1.012424053188581</v>
      </c>
      <c r="D7030" t="n">
        <v>0.8379684358499999</v>
      </c>
      <c r="E7030" t="n">
        <v>0.3040075672780895</v>
      </c>
      <c r="F7030" t="n">
        <v>-10.36689410785</v>
      </c>
      <c r="G7030" t="n">
        <v>-10.07477338905679</v>
      </c>
    </row>
    <row r="7031">
      <c r="A7031" s="3" t="n">
        <v>45392.33262355324</v>
      </c>
      <c r="B7031" t="n">
        <v>0.5386988978</v>
      </c>
      <c r="C7031" t="n">
        <v>1.135611258684852</v>
      </c>
      <c r="D7031" t="n">
        <v>0.3112434577</v>
      </c>
      <c r="E7031" t="n">
        <v>0.191189122559208</v>
      </c>
      <c r="F7031" t="n">
        <v>-10.1131078125</v>
      </c>
      <c r="G7031" t="n">
        <v>-10.06092758794164</v>
      </c>
    </row>
    <row r="7032">
      <c r="A7032" s="3" t="n">
        <v>45392.33262403935</v>
      </c>
      <c r="B7032" t="n">
        <v>1.1300595061</v>
      </c>
      <c r="C7032" t="n">
        <v>1.263269062177626</v>
      </c>
      <c r="D7032" t="n">
        <v>0.18914085855</v>
      </c>
      <c r="E7032" t="n">
        <v>0.1154452325001169</v>
      </c>
      <c r="F7032" t="n">
        <v>-9.74919283765</v>
      </c>
      <c r="G7032" t="n">
        <v>-10.03205742754338</v>
      </c>
    </row>
    <row r="7033">
      <c r="A7033" s="3" t="n">
        <v>45392.3326240625</v>
      </c>
      <c r="B7033" t="n">
        <v>1.30723625165</v>
      </c>
      <c r="C7033" t="n">
        <v>1.130394075166204</v>
      </c>
      <c r="D7033" t="n">
        <v>-0.4309532342499999</v>
      </c>
      <c r="E7033" t="n">
        <v>0.02441515246072272</v>
      </c>
      <c r="F7033" t="n">
        <v>-9.859321517149999</v>
      </c>
      <c r="G7033" t="n">
        <v>-9.954449062440119</v>
      </c>
    </row>
    <row r="7034">
      <c r="A7034" s="3" t="n">
        <v>45392.33262460648</v>
      </c>
      <c r="B7034" t="n">
        <v>0.87867584</v>
      </c>
      <c r="C7034" t="n">
        <v>1.208833765305714</v>
      </c>
      <c r="D7034" t="n">
        <v>-0.196329133</v>
      </c>
      <c r="E7034" t="n">
        <v>-0.1495401428532638</v>
      </c>
      <c r="F7034" t="n">
        <v>-9.981424116299999</v>
      </c>
      <c r="G7034" t="n">
        <v>-9.908093050749445</v>
      </c>
    </row>
    <row r="7035">
      <c r="A7035" s="3" t="n">
        <v>45392.33262517361</v>
      </c>
      <c r="B7035" t="n">
        <v>2.39420533765</v>
      </c>
      <c r="C7035" t="n">
        <v>1.254005001092311</v>
      </c>
      <c r="D7035" t="n">
        <v>-0.35673650705</v>
      </c>
      <c r="E7035" t="n">
        <v>-0.2558381939917256</v>
      </c>
      <c r="F7035" t="n">
        <v>-10.0077647782</v>
      </c>
      <c r="G7035" t="n">
        <v>-9.846352211095365</v>
      </c>
    </row>
    <row r="7036">
      <c r="A7036" s="3" t="n">
        <v>45392.33262574074</v>
      </c>
      <c r="B7036" t="n">
        <v>0.42616758905</v>
      </c>
      <c r="C7036" t="n">
        <v>1.425729432116904</v>
      </c>
      <c r="D7036" t="n">
        <v>-0.05745716234999999</v>
      </c>
      <c r="E7036" t="n">
        <v>-0.2479686659675998</v>
      </c>
      <c r="F7036" t="n">
        <v>-9.92875259915</v>
      </c>
      <c r="G7036" t="n">
        <v>-9.887058860887674</v>
      </c>
    </row>
    <row r="7037">
      <c r="A7037" s="3" t="n">
        <v>45392.33262629629</v>
      </c>
      <c r="B7037" t="n">
        <v>0.96965213205</v>
      </c>
      <c r="C7037" t="n">
        <v>1.300109720234153</v>
      </c>
      <c r="D7037" t="n">
        <v>0.14844326105</v>
      </c>
      <c r="E7037" t="n">
        <v>-0.1403303955217953</v>
      </c>
      <c r="F7037" t="n">
        <v>-9.706092610899999</v>
      </c>
      <c r="G7037" t="n">
        <v>-9.945675150980215</v>
      </c>
    </row>
    <row r="7038">
      <c r="A7038" s="3" t="n">
        <v>45392.33262686343</v>
      </c>
      <c r="B7038" t="n">
        <v>2.173938172</v>
      </c>
      <c r="C7038" t="n">
        <v>1.255791251529724</v>
      </c>
      <c r="D7038" t="n">
        <v>-0.4453199764999999</v>
      </c>
      <c r="E7038" t="n">
        <v>0.02397634487703974</v>
      </c>
      <c r="F7038" t="n">
        <v>-10.06282911795</v>
      </c>
      <c r="G7038" t="n">
        <v>-9.973251039312382</v>
      </c>
    </row>
    <row r="7039">
      <c r="A7039" s="3" t="n">
        <v>45392.33262744213</v>
      </c>
      <c r="B7039" t="n">
        <v>0.90022105005</v>
      </c>
      <c r="C7039" t="n">
        <v>1.18062798830047</v>
      </c>
      <c r="D7039" t="n">
        <v>0.1699884711</v>
      </c>
      <c r="E7039" t="n">
        <v>0.05771245528053634</v>
      </c>
      <c r="F7039" t="n">
        <v>-9.849750226749999</v>
      </c>
      <c r="G7039" t="n">
        <v>-9.990686531514013</v>
      </c>
    </row>
    <row r="7040">
      <c r="A7040" s="3" t="n">
        <v>45392.33262799768</v>
      </c>
      <c r="B7040" t="n">
        <v>1.1516145228</v>
      </c>
      <c r="C7040" t="n">
        <v>0.8295613251031491</v>
      </c>
      <c r="D7040" t="n">
        <v>0.0023928226</v>
      </c>
      <c r="E7040" t="n">
        <v>0.112253339370047</v>
      </c>
      <c r="F7040" t="n">
        <v>-10.20169128195</v>
      </c>
      <c r="G7040" t="n">
        <v>-10.03453615548301</v>
      </c>
    </row>
    <row r="7041">
      <c r="A7041" s="3" t="n">
        <v>45392.33262856481</v>
      </c>
      <c r="B7041" t="n">
        <v>0.4932058484499999</v>
      </c>
      <c r="C7041" t="n">
        <v>0.8849291452386971</v>
      </c>
      <c r="D7041" t="n">
        <v>0.5147510585</v>
      </c>
      <c r="E7041" t="n">
        <v>0.1197426025392778</v>
      </c>
      <c r="F7041" t="n">
        <v>-10.1059293447</v>
      </c>
      <c r="G7041" t="n">
        <v>-10.0548459105076</v>
      </c>
    </row>
    <row r="7042">
      <c r="A7042" s="3" t="n">
        <v>45392.33262912037</v>
      </c>
      <c r="B7042" t="n">
        <v>1.086969086</v>
      </c>
      <c r="C7042" t="n">
        <v>1.002663899053616</v>
      </c>
      <c r="D7042" t="n">
        <v>0.1029502117</v>
      </c>
      <c r="E7042" t="n">
        <v>0.1184256083051285</v>
      </c>
      <c r="F7042" t="n">
        <v>-10.09395542505</v>
      </c>
      <c r="G7042" t="n">
        <v>-10.08690798689525</v>
      </c>
    </row>
    <row r="7043">
      <c r="A7043" s="3" t="n">
        <v>45392.3326296875</v>
      </c>
      <c r="B7043" t="n">
        <v>0.5099654133</v>
      </c>
      <c r="C7043" t="n">
        <v>0.8969330563217974</v>
      </c>
      <c r="D7043" t="n">
        <v>-0.14844326105</v>
      </c>
      <c r="E7043" t="n">
        <v>0.109983157043357</v>
      </c>
      <c r="F7043" t="n">
        <v>-9.986219568149998</v>
      </c>
      <c r="G7043" t="n">
        <v>-10.06229016366786</v>
      </c>
    </row>
    <row r="7044">
      <c r="A7044" s="3" t="n">
        <v>45392.33263025463</v>
      </c>
      <c r="B7044" t="n">
        <v>0.4165864919999999</v>
      </c>
      <c r="C7044" t="n">
        <v>1.036488749352916</v>
      </c>
      <c r="D7044" t="n">
        <v>0.0957717439</v>
      </c>
      <c r="E7044" t="n">
        <v>-0.02740115165944065</v>
      </c>
      <c r="F7044" t="n">
        <v>-10.0412839079</v>
      </c>
      <c r="G7044" t="n">
        <v>-10.00504623309222</v>
      </c>
    </row>
    <row r="7045">
      <c r="A7045" s="3" t="n">
        <v>45392.33263081018</v>
      </c>
      <c r="B7045" t="n">
        <v>2.08774752515</v>
      </c>
      <c r="C7045" t="n">
        <v>0.975985719234618</v>
      </c>
      <c r="D7045" t="n">
        <v>-0.02393803265</v>
      </c>
      <c r="E7045" t="n">
        <v>-0.1218796064442894</v>
      </c>
      <c r="F7045" t="n">
        <v>-9.892840646849999</v>
      </c>
      <c r="G7045" t="n">
        <v>-9.957083370938955</v>
      </c>
    </row>
    <row r="7046">
      <c r="A7046" s="3" t="n">
        <v>45392.33263138889</v>
      </c>
      <c r="B7046" t="n">
        <v>2.10450709</v>
      </c>
      <c r="C7046" t="n">
        <v>1.128679877318068</v>
      </c>
      <c r="D7046" t="n">
        <v>-0.2059004234</v>
      </c>
      <c r="E7046" t="n">
        <v>-0.1591090787428909</v>
      </c>
      <c r="F7046" t="n">
        <v>-10.0819815054</v>
      </c>
      <c r="G7046" t="n">
        <v>-9.982012286706787</v>
      </c>
    </row>
    <row r="7047">
      <c r="A7047" s="3" t="n">
        <v>45392.33263251158</v>
      </c>
      <c r="B7047" t="n">
        <v>-0.1628100033</v>
      </c>
      <c r="C7047" t="n">
        <v>1.131576405122614</v>
      </c>
      <c r="D7047" t="n">
        <v>-0.2465980209</v>
      </c>
      <c r="E7047" t="n">
        <v>-0.03060346864125883</v>
      </c>
      <c r="F7047" t="n">
        <v>-9.892840646849999</v>
      </c>
      <c r="G7047" t="n">
        <v>-9.940239729495248</v>
      </c>
    </row>
    <row r="7048">
      <c r="A7048" s="3" t="n">
        <v>45392.33263306713</v>
      </c>
      <c r="B7048" t="n">
        <v>1.017538004</v>
      </c>
      <c r="C7048" t="n">
        <v>1.283728020010027</v>
      </c>
      <c r="D7048" t="n">
        <v>-0.0957717439</v>
      </c>
      <c r="E7048" t="n">
        <v>0.02495449535139867</v>
      </c>
      <c r="F7048" t="n">
        <v>-9.756371305449999</v>
      </c>
      <c r="G7048" t="n">
        <v>-9.935004601407254</v>
      </c>
    </row>
    <row r="7049">
      <c r="A7049" s="3" t="n">
        <v>45392.33263363426</v>
      </c>
      <c r="B7049" t="n">
        <v>0.9026138726499999</v>
      </c>
      <c r="C7049" t="n">
        <v>1.153626280468768</v>
      </c>
      <c r="D7049" t="n">
        <v>0.09816456649999999</v>
      </c>
      <c r="E7049" t="n">
        <v>0.1072712182801868</v>
      </c>
      <c r="F7049" t="n">
        <v>-10.23521041165</v>
      </c>
      <c r="G7049" t="n">
        <v>-9.965705062160284</v>
      </c>
    </row>
    <row r="7050">
      <c r="A7050" s="3" t="n">
        <v>45392.33263420139</v>
      </c>
      <c r="B7050" t="n">
        <v>1.84832797205</v>
      </c>
      <c r="C7050" t="n">
        <v>0.8921105390321702</v>
      </c>
      <c r="D7050" t="n">
        <v>0.5386988978</v>
      </c>
      <c r="E7050" t="n">
        <v>0.1695256840854317</v>
      </c>
      <c r="F7050" t="n">
        <v>-10.002979133</v>
      </c>
      <c r="G7050" t="n">
        <v>-10.01491830647753</v>
      </c>
    </row>
    <row r="7051">
      <c r="A7051" s="3" t="n">
        <v>45392.33263476852</v>
      </c>
      <c r="B7051" t="n">
        <v>0.9600710349999999</v>
      </c>
      <c r="C7051" t="n">
        <v>0.8927916554503521</v>
      </c>
      <c r="D7051" t="n">
        <v>0.3399769422</v>
      </c>
      <c r="E7051" t="n">
        <v>0.2060698338502337</v>
      </c>
      <c r="F7051" t="n">
        <v>-9.718066530550001</v>
      </c>
      <c r="G7051" t="n">
        <v>-10.01293164834653</v>
      </c>
    </row>
    <row r="7052">
      <c r="A7052" s="3" t="n">
        <v>45392.33263645833</v>
      </c>
      <c r="B7052" t="n">
        <v>1.17794537805</v>
      </c>
      <c r="C7052" t="n">
        <v>1.0607484812697</v>
      </c>
      <c r="D7052" t="n">
        <v>-0.08619064685</v>
      </c>
      <c r="E7052" t="n">
        <v>0.1916930334976696</v>
      </c>
      <c r="F7052" t="n">
        <v>-10.20169128195</v>
      </c>
      <c r="G7052" t="n">
        <v>-10.06649202745131</v>
      </c>
    </row>
    <row r="7053">
      <c r="A7053" s="3" t="n">
        <v>45392.33263650463</v>
      </c>
      <c r="B7053" t="n">
        <v>0.1340765188</v>
      </c>
      <c r="C7053" t="n">
        <v>0.9326215358702823</v>
      </c>
      <c r="D7053" t="n">
        <v>0.29448389285</v>
      </c>
      <c r="E7053" t="n">
        <v>0.1124609934693477</v>
      </c>
      <c r="F7053" t="n">
        <v>-10.23281758905</v>
      </c>
      <c r="G7053" t="n">
        <v>-10.06114591734525</v>
      </c>
    </row>
    <row r="7054">
      <c r="A7054" s="3" t="n">
        <v>45392.33263652778</v>
      </c>
      <c r="B7054" t="n">
        <v>0.8499423555</v>
      </c>
      <c r="C7054" t="n">
        <v>0.8768800343651539</v>
      </c>
      <c r="D7054" t="n">
        <v>-0.208293246</v>
      </c>
      <c r="E7054" t="n">
        <v>0.02568233622785555</v>
      </c>
      <c r="F7054" t="n">
        <v>-10.01973869785</v>
      </c>
      <c r="G7054" t="n">
        <v>-10.0389788422449</v>
      </c>
    </row>
    <row r="7055">
      <c r="A7055" s="3" t="n">
        <v>45392.33263758102</v>
      </c>
      <c r="B7055" t="n">
        <v>1.10851429605</v>
      </c>
      <c r="C7055" t="n">
        <v>0.8939297983334523</v>
      </c>
      <c r="D7055" t="n">
        <v>-0.03591195229999999</v>
      </c>
      <c r="E7055" t="n">
        <v>-0.06968498051177176</v>
      </c>
      <c r="F7055" t="n">
        <v>-9.926359776550001</v>
      </c>
      <c r="G7055" t="n">
        <v>-10.07756963300691</v>
      </c>
    </row>
    <row r="7056">
      <c r="A7056" s="3" t="n">
        <v>45392.33263814815</v>
      </c>
      <c r="B7056" t="n">
        <v>1.1970977655</v>
      </c>
      <c r="C7056" t="n">
        <v>1.048454348208977</v>
      </c>
      <c r="D7056" t="n">
        <v>-0.04310022674999999</v>
      </c>
      <c r="E7056" t="n">
        <v>-0.08578009339079279</v>
      </c>
      <c r="F7056" t="n">
        <v>-10.12268890955</v>
      </c>
      <c r="G7056" t="n">
        <v>-10.04466978525364</v>
      </c>
    </row>
    <row r="7057">
      <c r="A7057" s="3" t="n">
        <v>45392.3326381713</v>
      </c>
      <c r="B7057" t="n">
        <v>1.17076691025</v>
      </c>
      <c r="C7057" t="n">
        <v>1.113487662018767</v>
      </c>
      <c r="D7057" t="n">
        <v>-0.0957717439</v>
      </c>
      <c r="E7057" t="n">
        <v>-0.1003957508199304</v>
      </c>
      <c r="F7057" t="n">
        <v>-9.909600211699999</v>
      </c>
      <c r="G7057" t="n">
        <v>-9.964366031537789</v>
      </c>
    </row>
    <row r="7058">
      <c r="A7058" s="3" t="n">
        <v>45392.33263871528</v>
      </c>
      <c r="B7058" t="n">
        <v>1.13724778055</v>
      </c>
      <c r="C7058" t="n">
        <v>1.3012733284042</v>
      </c>
      <c r="D7058" t="n">
        <v>-0.01436674225</v>
      </c>
      <c r="E7058" t="n">
        <v>-0.08625357856899792</v>
      </c>
      <c r="F7058" t="n">
        <v>-10.1155006351</v>
      </c>
      <c r="G7058" t="n">
        <v>-9.966056730000844</v>
      </c>
    </row>
    <row r="7059">
      <c r="A7059" s="3" t="n">
        <v>45392.33263928241</v>
      </c>
      <c r="B7059" t="n">
        <v>1.55144144995</v>
      </c>
      <c r="C7059" t="n">
        <v>1.30153566200653</v>
      </c>
      <c r="D7059" t="n">
        <v>-0.1340765188</v>
      </c>
      <c r="E7059" t="n">
        <v>-0.04354922959219126</v>
      </c>
      <c r="F7059" t="n">
        <v>-9.9167786795</v>
      </c>
      <c r="G7059" t="n">
        <v>-9.98513144146786</v>
      </c>
    </row>
    <row r="7060">
      <c r="A7060" s="3" t="n">
        <v>45392.33264040509</v>
      </c>
      <c r="B7060" t="n">
        <v>0.9744377772499999</v>
      </c>
      <c r="C7060" t="n">
        <v>1.258338877471915</v>
      </c>
      <c r="D7060" t="n">
        <v>-0.0742167272</v>
      </c>
      <c r="E7060" t="n">
        <v>-0.01963433057808863</v>
      </c>
      <c r="F7060" t="n">
        <v>-9.792283257749999</v>
      </c>
      <c r="G7060" t="n">
        <v>-9.983791267879166</v>
      </c>
    </row>
    <row r="7061">
      <c r="A7061" s="3" t="n">
        <v>45392.33264045139</v>
      </c>
      <c r="B7061" t="n">
        <v>1.2306168952</v>
      </c>
      <c r="C7061" t="n">
        <v>1.223452371587649</v>
      </c>
      <c r="D7061" t="n">
        <v>-0.0023928226</v>
      </c>
      <c r="E7061" t="n">
        <v>0.0133833112717949</v>
      </c>
      <c r="F7061" t="n">
        <v>-10.1107149899</v>
      </c>
      <c r="G7061" t="n">
        <v>-9.996945620161682</v>
      </c>
    </row>
    <row r="7062">
      <c r="A7062" s="3" t="n">
        <v>45392.33264097222</v>
      </c>
      <c r="B7062" t="n">
        <v>1.5634153696</v>
      </c>
      <c r="C7062" t="n">
        <v>1.298202429676111</v>
      </c>
      <c r="D7062" t="n">
        <v>0.3136362803</v>
      </c>
      <c r="E7062" t="n">
        <v>0.05973868290139876</v>
      </c>
      <c r="F7062" t="n">
        <v>-10.1107149899</v>
      </c>
      <c r="G7062" t="n">
        <v>-10.02560920084886</v>
      </c>
    </row>
    <row r="7063">
      <c r="A7063" s="3" t="n">
        <v>45392.33264155093</v>
      </c>
      <c r="B7063" t="n">
        <v>1.14681907095</v>
      </c>
      <c r="C7063" t="n">
        <v>1.222124359159327</v>
      </c>
      <c r="D7063" t="n">
        <v>-0.08379782425</v>
      </c>
      <c r="E7063" t="n">
        <v>0.1768083218249422</v>
      </c>
      <c r="F7063" t="n">
        <v>-9.967057374049999</v>
      </c>
      <c r="G7063" t="n">
        <v>-10.0275355332238</v>
      </c>
    </row>
    <row r="7064">
      <c r="A7064" s="3" t="n">
        <v>45392.33264209491</v>
      </c>
      <c r="B7064" t="n">
        <v>0.9433114701499999</v>
      </c>
      <c r="C7064" t="n">
        <v>1.269746183057696</v>
      </c>
      <c r="D7064" t="n">
        <v>0.3016721673</v>
      </c>
      <c r="E7064" t="n">
        <v>0.3017417510822852</v>
      </c>
      <c r="F7064" t="n">
        <v>-10.03409563345</v>
      </c>
      <c r="G7064" t="n">
        <v>-10.02170329673336</v>
      </c>
    </row>
    <row r="7065">
      <c r="A7065" s="3" t="n">
        <v>45392.33264266204</v>
      </c>
      <c r="B7065" t="n">
        <v>1.34075538135</v>
      </c>
      <c r="C7065" t="n">
        <v>1.224551996509794</v>
      </c>
      <c r="D7065" t="n">
        <v>0.18674803595</v>
      </c>
      <c r="E7065" t="n">
        <v>0.2401331297582757</v>
      </c>
      <c r="F7065" t="n">
        <v>-10.1394484744</v>
      </c>
      <c r="G7065" t="n">
        <v>-10.0195766252428</v>
      </c>
    </row>
    <row r="7066">
      <c r="A7066" s="3" t="n">
        <v>45392.33264322917</v>
      </c>
      <c r="B7066" t="n">
        <v>1.5298962399</v>
      </c>
      <c r="C7066" t="n">
        <v>1.154305705296973</v>
      </c>
      <c r="D7066" t="n">
        <v>0.39264845935</v>
      </c>
      <c r="E7066" t="n">
        <v>0.2126586453874132</v>
      </c>
      <c r="F7066" t="n">
        <v>-9.93353824435</v>
      </c>
      <c r="G7066" t="n">
        <v>-10.01566475484373</v>
      </c>
    </row>
    <row r="7067">
      <c r="A7067" s="3" t="n">
        <v>45392.3326437963</v>
      </c>
      <c r="B7067" t="n">
        <v>0.6488275773</v>
      </c>
      <c r="C7067" t="n">
        <v>1.065051154672031</v>
      </c>
      <c r="D7067" t="n">
        <v>0.5530558334</v>
      </c>
      <c r="E7067" t="n">
        <v>0.2071902150385787</v>
      </c>
      <c r="F7067" t="n">
        <v>-9.988612390750001</v>
      </c>
      <c r="G7067" t="n">
        <v>-10.08548730276739</v>
      </c>
    </row>
    <row r="7068">
      <c r="A7068" s="3" t="n">
        <v>45392.33264435185</v>
      </c>
      <c r="B7068" t="n">
        <v>1.52270796545</v>
      </c>
      <c r="C7068" t="n">
        <v>1.057964489917252</v>
      </c>
      <c r="D7068" t="n">
        <v>-0.01675956485</v>
      </c>
      <c r="E7068" t="n">
        <v>0.1579437789828676</v>
      </c>
      <c r="F7068" t="n">
        <v>-9.93353824435</v>
      </c>
      <c r="G7068" t="n">
        <v>-10.12817688462089</v>
      </c>
    </row>
    <row r="7069">
      <c r="A7069" s="3" t="n">
        <v>45392.33264494213</v>
      </c>
      <c r="B7069" t="n">
        <v>0.3040649899</v>
      </c>
      <c r="C7069" t="n">
        <v>0.84952441847914</v>
      </c>
      <c r="D7069" t="n">
        <v>-0.4716606384</v>
      </c>
      <c r="E7069" t="n">
        <v>0.09967341904055972</v>
      </c>
      <c r="F7069" t="n">
        <v>-10.29507020325</v>
      </c>
      <c r="G7069" t="n">
        <v>-10.09944104561052</v>
      </c>
    </row>
    <row r="7070">
      <c r="A7070" s="3" t="n">
        <v>45392.33264548611</v>
      </c>
      <c r="B7070" t="n">
        <v>1.1157025705</v>
      </c>
      <c r="C7070" t="n">
        <v>0.6279174678489527</v>
      </c>
      <c r="D7070" t="n">
        <v>0.4381415087</v>
      </c>
      <c r="E7070" t="n">
        <v>0.08776963179662026</v>
      </c>
      <c r="F7070" t="n">
        <v>-10.3142225907</v>
      </c>
      <c r="G7070" t="n">
        <v>-10.09109659227077</v>
      </c>
    </row>
    <row r="7071">
      <c r="A7071" s="3" t="n">
        <v>45392.33264606482</v>
      </c>
      <c r="B7071" t="n">
        <v>0.6081299797999999</v>
      </c>
      <c r="C7071" t="n">
        <v>0.6594776220593258</v>
      </c>
      <c r="D7071" t="n">
        <v>0.22026716565</v>
      </c>
      <c r="E7071" t="n">
        <v>0.07565903624836848</v>
      </c>
      <c r="F7071" t="n">
        <v>-10.20169128195</v>
      </c>
      <c r="G7071" t="n">
        <v>-10.11423043390213</v>
      </c>
    </row>
    <row r="7072">
      <c r="A7072" s="3" t="n">
        <v>45392.3326466088</v>
      </c>
      <c r="B7072" t="n">
        <v>0.5793964953</v>
      </c>
      <c r="C7072" t="n">
        <v>0.6119791470733118</v>
      </c>
      <c r="D7072" t="n">
        <v>-0.14605043845</v>
      </c>
      <c r="E7072" t="n">
        <v>0.174674883974476</v>
      </c>
      <c r="F7072" t="n">
        <v>-9.832990661899998</v>
      </c>
      <c r="G7072" t="n">
        <v>-10.08807221226704</v>
      </c>
    </row>
    <row r="7073">
      <c r="A7073" s="3" t="n">
        <v>45392.3326471875</v>
      </c>
      <c r="B7073" t="n">
        <v>0.06703825939999999</v>
      </c>
      <c r="C7073" t="n">
        <v>0.7379959025547806</v>
      </c>
      <c r="D7073" t="n">
        <v>0.4788391062</v>
      </c>
      <c r="E7073" t="n">
        <v>0.3297446515869473</v>
      </c>
      <c r="F7073" t="n">
        <v>-9.861714339749998</v>
      </c>
      <c r="G7073" t="n">
        <v>-10.05464856596343</v>
      </c>
    </row>
    <row r="7074">
      <c r="A7074" s="3" t="n">
        <v>45392.33264829861</v>
      </c>
      <c r="B7074" t="n">
        <v>1.18033820065</v>
      </c>
      <c r="C7074" t="n">
        <v>0.9683415841452242</v>
      </c>
      <c r="D7074" t="n">
        <v>0.277724328</v>
      </c>
      <c r="E7074" t="n">
        <v>0.2935190236428913</v>
      </c>
      <c r="F7074" t="n">
        <v>-10.16817215225</v>
      </c>
      <c r="G7074" t="n">
        <v>-10.04783964199537</v>
      </c>
    </row>
    <row r="7075">
      <c r="A7075" s="3" t="n">
        <v>45392.33264833334</v>
      </c>
      <c r="B7075" t="n">
        <v>1.64482037125</v>
      </c>
      <c r="C7075" t="n">
        <v>1.067414031557579</v>
      </c>
      <c r="D7075" t="n">
        <v>0.3806745397</v>
      </c>
      <c r="E7075" t="n">
        <v>0.2603905597902105</v>
      </c>
      <c r="F7075" t="n">
        <v>-10.1059293447</v>
      </c>
      <c r="G7075" t="n">
        <v>-10.00923678151028</v>
      </c>
    </row>
    <row r="7076">
      <c r="A7076" s="3" t="n">
        <v>45392.33264886574</v>
      </c>
      <c r="B7076" t="n">
        <v>0.6584086743500001</v>
      </c>
      <c r="C7076" t="n">
        <v>1.34855130235082</v>
      </c>
      <c r="D7076" t="n">
        <v>0.49799149365</v>
      </c>
      <c r="E7076" t="n">
        <v>0.295244285403847</v>
      </c>
      <c r="F7076" t="n">
        <v>-9.99579085855</v>
      </c>
      <c r="G7076" t="n">
        <v>-10.03026066181693</v>
      </c>
    </row>
    <row r="7077">
      <c r="A7077" s="3" t="n">
        <v>45392.33264943287</v>
      </c>
      <c r="B7077" t="n">
        <v>2.39420533765</v>
      </c>
      <c r="C7077" t="n">
        <v>1.686385480096159</v>
      </c>
      <c r="D7077" t="n">
        <v>0.01675956485</v>
      </c>
      <c r="E7077" t="n">
        <v>0.2880399637083924</v>
      </c>
      <c r="F7077" t="n">
        <v>-10.09395542505</v>
      </c>
      <c r="G7077" t="n">
        <v>-10.02966849102847</v>
      </c>
    </row>
    <row r="7078">
      <c r="A7078" s="3" t="n">
        <v>45392.33265001157</v>
      </c>
      <c r="B7078" t="n">
        <v>1.1157025705</v>
      </c>
      <c r="C7078" t="n">
        <v>1.714339393069469</v>
      </c>
      <c r="D7078" t="n">
        <v>-0.2394195531</v>
      </c>
      <c r="E7078" t="n">
        <v>0.1248662457040796</v>
      </c>
      <c r="F7078" t="n">
        <v>-10.141841297</v>
      </c>
      <c r="G7078" t="n">
        <v>-10.01379691947893</v>
      </c>
    </row>
    <row r="7079">
      <c r="A7079" s="3" t="n">
        <v>45392.33265056713</v>
      </c>
      <c r="B7079" t="n">
        <v>1.6687584039</v>
      </c>
      <c r="C7079" t="n">
        <v>1.488279789012125</v>
      </c>
      <c r="D7079" t="n">
        <v>0.6799538843999999</v>
      </c>
      <c r="E7079" t="n">
        <v>0.1043684955988348</v>
      </c>
      <c r="F7079" t="n">
        <v>-9.622294786649999</v>
      </c>
      <c r="G7079" t="n">
        <v>-9.93479226114653</v>
      </c>
    </row>
    <row r="7080">
      <c r="A7080" s="3" t="n">
        <v>45392.33265168982</v>
      </c>
      <c r="B7080" t="n">
        <v>1.8794444725</v>
      </c>
      <c r="C7080" t="n">
        <v>1.359455359918535</v>
      </c>
      <c r="D7080" t="n">
        <v>-0.08619064685</v>
      </c>
      <c r="E7080" t="n">
        <v>-0.0240140627616551</v>
      </c>
      <c r="F7080" t="n">
        <v>-10.06043629535</v>
      </c>
      <c r="G7080" t="n">
        <v>-9.905246584864479</v>
      </c>
    </row>
    <row r="7081">
      <c r="A7081" s="3" t="n">
        <v>45392.33265173611</v>
      </c>
      <c r="B7081" t="n">
        <v>1.51074385245</v>
      </c>
      <c r="C7081" t="n">
        <v>1.104737478537182</v>
      </c>
      <c r="D7081" t="n">
        <v>-0.14844326105</v>
      </c>
      <c r="E7081" t="n">
        <v>-0.07039167651352002</v>
      </c>
      <c r="F7081" t="n">
        <v>-9.830588032649999</v>
      </c>
      <c r="G7081" t="n">
        <v>-9.93555615117695</v>
      </c>
    </row>
    <row r="7082">
      <c r="A7082" s="3" t="n">
        <v>45392.33265228009</v>
      </c>
      <c r="B7082" t="n">
        <v>-0.1316836962</v>
      </c>
      <c r="C7082" t="n">
        <v>0.8356819319659696</v>
      </c>
      <c r="D7082" t="n">
        <v>-0.29209107025</v>
      </c>
      <c r="E7082" t="n">
        <v>-0.07167657625676009</v>
      </c>
      <c r="F7082" t="n">
        <v>-10.0484623757</v>
      </c>
      <c r="G7082" t="n">
        <v>-9.907310210339421</v>
      </c>
    </row>
    <row r="7083">
      <c r="A7083" s="3" t="n">
        <v>45392.33265282407</v>
      </c>
      <c r="B7083" t="n">
        <v>0.7254469337499999</v>
      </c>
      <c r="C7083" t="n">
        <v>0.8983715478630562</v>
      </c>
      <c r="D7083" t="n">
        <v>0.1364693414</v>
      </c>
      <c r="E7083" t="n">
        <v>-0.1512655874888116</v>
      </c>
      <c r="F7083" t="n">
        <v>-9.7467902084</v>
      </c>
      <c r="G7083" t="n">
        <v>-9.881047247281728</v>
      </c>
    </row>
    <row r="7084">
      <c r="A7084" s="3" t="n">
        <v>45392.33265337963</v>
      </c>
      <c r="B7084" t="n">
        <v>0.9193734375</v>
      </c>
      <c r="C7084" t="n">
        <v>0.672261401840328</v>
      </c>
      <c r="D7084" t="n">
        <v>-0.4716606384</v>
      </c>
      <c r="E7084" t="n">
        <v>-0.1981731032305367</v>
      </c>
      <c r="F7084" t="n">
        <v>-10.01973869785</v>
      </c>
      <c r="G7084" t="n">
        <v>-9.880361764732662</v>
      </c>
    </row>
    <row r="7085">
      <c r="A7085" s="3" t="n">
        <v>45392.33265395834</v>
      </c>
      <c r="B7085" t="n">
        <v>0.3136362803</v>
      </c>
      <c r="C7085" t="n">
        <v>0.7028947933367151</v>
      </c>
      <c r="D7085" t="n">
        <v>0.1077358569</v>
      </c>
      <c r="E7085" t="n">
        <v>-0.1734111976839166</v>
      </c>
      <c r="F7085" t="n">
        <v>-10.07000758575</v>
      </c>
      <c r="G7085" t="n">
        <v>-9.902886108207953</v>
      </c>
    </row>
    <row r="7086">
      <c r="A7086" s="3" t="n">
        <v>45392.33265508102</v>
      </c>
      <c r="B7086" t="n">
        <v>1.7429751311</v>
      </c>
      <c r="C7086" t="n">
        <v>0.8729779248974383</v>
      </c>
      <c r="D7086" t="n">
        <v>-0.18196239075</v>
      </c>
      <c r="E7086" t="n">
        <v>-0.06364675865268084</v>
      </c>
      <c r="F7086" t="n">
        <v>-9.636661528899999</v>
      </c>
      <c r="G7086" t="n">
        <v>-9.959459986278233</v>
      </c>
    </row>
    <row r="7087">
      <c r="A7087" s="3" t="n">
        <v>45392.33265563657</v>
      </c>
      <c r="B7087" t="n">
        <v>1.04147603665</v>
      </c>
      <c r="C7087" t="n">
        <v>1.22220875578357</v>
      </c>
      <c r="D7087" t="n">
        <v>-0.12449542175</v>
      </c>
      <c r="E7087" t="n">
        <v>0.06317315917785564</v>
      </c>
      <c r="F7087" t="n">
        <v>-9.8665097916</v>
      </c>
      <c r="G7087" t="n">
        <v>-10.01504448994606</v>
      </c>
    </row>
    <row r="7088">
      <c r="A7088" s="3" t="n">
        <v>45392.3326562037</v>
      </c>
      <c r="B7088" t="n">
        <v>0.4118008468</v>
      </c>
      <c r="C7088" t="n">
        <v>1.175027842526693</v>
      </c>
      <c r="D7088" t="n">
        <v>0.33039584515</v>
      </c>
      <c r="E7088" t="n">
        <v>0.1604494123468536</v>
      </c>
      <c r="F7088" t="n">
        <v>-10.1202862803</v>
      </c>
      <c r="G7088" t="n">
        <v>-10.09327776038977</v>
      </c>
    </row>
    <row r="7089">
      <c r="A7089" s="3" t="n">
        <v>45392.33265732639</v>
      </c>
      <c r="B7089" t="n">
        <v>1.7980492775</v>
      </c>
      <c r="C7089" t="n">
        <v>1.130648636598371</v>
      </c>
      <c r="D7089" t="n">
        <v>-0.0957717439</v>
      </c>
      <c r="E7089" t="n">
        <v>0.2886941061242432</v>
      </c>
      <c r="F7089" t="n">
        <v>-10.4961751748</v>
      </c>
      <c r="G7089" t="n">
        <v>-10.09675923543639</v>
      </c>
    </row>
    <row r="7090">
      <c r="A7090" s="3" t="n">
        <v>45392.33265736111</v>
      </c>
      <c r="B7090" t="n">
        <v>1.2880838642</v>
      </c>
      <c r="C7090" t="n">
        <v>1.22980520632308</v>
      </c>
      <c r="D7090" t="n">
        <v>0.9026138726499999</v>
      </c>
      <c r="E7090" t="n">
        <v>0.3586838700030313</v>
      </c>
      <c r="F7090" t="n">
        <v>-10.014943246</v>
      </c>
      <c r="G7090" t="n">
        <v>-10.09033638259152</v>
      </c>
    </row>
    <row r="7091">
      <c r="A7091" s="3" t="n">
        <v>45392.3326590162</v>
      </c>
      <c r="B7091" t="n">
        <v>1.48201036795</v>
      </c>
      <c r="C7091" t="n">
        <v>1.193529196428908</v>
      </c>
      <c r="D7091" t="n">
        <v>0.34955803925</v>
      </c>
      <c r="E7091" t="n">
        <v>0.3228823739566443</v>
      </c>
      <c r="F7091" t="n">
        <v>-10.1873245397</v>
      </c>
      <c r="G7091" t="n">
        <v>-10.14029008613208</v>
      </c>
    </row>
    <row r="7092">
      <c r="A7092" s="3" t="n">
        <v>45392.3326590625</v>
      </c>
      <c r="B7092" t="n">
        <v>0.4668651865499999</v>
      </c>
      <c r="C7092" t="n">
        <v>1.3202595742873</v>
      </c>
      <c r="D7092" t="n">
        <v>0.24900065015</v>
      </c>
      <c r="E7092" t="n">
        <v>0.310113452736248</v>
      </c>
      <c r="F7092" t="n">
        <v>-9.986219568149998</v>
      </c>
      <c r="G7092" t="n">
        <v>-10.12600243714315</v>
      </c>
    </row>
    <row r="7093">
      <c r="A7093" s="3" t="n">
        <v>45392.3326591088</v>
      </c>
      <c r="B7093" t="n">
        <v>1.2665288475</v>
      </c>
      <c r="C7093" t="n">
        <v>1.344965543068069</v>
      </c>
      <c r="D7093" t="n">
        <v>0.138862164</v>
      </c>
      <c r="E7093" t="n">
        <v>0.2267142493783223</v>
      </c>
      <c r="F7093" t="n">
        <v>-9.93353824435</v>
      </c>
      <c r="G7093" t="n">
        <v>-10.07869488323126</v>
      </c>
    </row>
    <row r="7094">
      <c r="A7094" s="3" t="n">
        <v>45392.3326595949</v>
      </c>
      <c r="B7094" t="n">
        <v>1.95127818375</v>
      </c>
      <c r="C7094" t="n">
        <v>1.252713220692544</v>
      </c>
      <c r="D7094" t="n">
        <v>0.2465980209</v>
      </c>
      <c r="E7094" t="n">
        <v>0.1976597742505833</v>
      </c>
      <c r="F7094" t="n">
        <v>-10.0125504234</v>
      </c>
      <c r="G7094" t="n">
        <v>-10.05281085918767</v>
      </c>
    </row>
    <row r="7095">
      <c r="A7095" s="3" t="n">
        <v>45392.33266015046</v>
      </c>
      <c r="B7095" t="n">
        <v>1.2976551546</v>
      </c>
      <c r="C7095" t="n">
        <v>1.306034216956297</v>
      </c>
      <c r="D7095" t="n">
        <v>-0.4141936694</v>
      </c>
      <c r="E7095" t="n">
        <v>0.01550931984195805</v>
      </c>
      <c r="F7095" t="n">
        <v>-10.3573130108</v>
      </c>
      <c r="G7095" t="n">
        <v>-10.13142359440993</v>
      </c>
    </row>
    <row r="7096">
      <c r="A7096" s="3" t="n">
        <v>45392.33266077546</v>
      </c>
      <c r="B7096" t="n">
        <v>1.13964060315</v>
      </c>
      <c r="C7096" t="n">
        <v>1.319942995509094</v>
      </c>
      <c r="D7096" t="n">
        <v>0.5386988978</v>
      </c>
      <c r="E7096" t="n">
        <v>0.06330937788962721</v>
      </c>
      <c r="F7096" t="n">
        <v>-10.19929845935</v>
      </c>
      <c r="G7096" t="n">
        <v>-10.13828333465527</v>
      </c>
    </row>
    <row r="7097">
      <c r="A7097" s="3" t="n">
        <v>45392.33266184028</v>
      </c>
      <c r="B7097" t="n">
        <v>1.17315973285</v>
      </c>
      <c r="C7097" t="n">
        <v>1.388482106686251</v>
      </c>
      <c r="D7097" t="n">
        <v>-0.01915238745</v>
      </c>
      <c r="E7097" t="n">
        <v>0.08422095033741282</v>
      </c>
      <c r="F7097" t="n">
        <v>-10.05565065015</v>
      </c>
      <c r="G7097" t="n">
        <v>-10.22622612583126</v>
      </c>
    </row>
    <row r="7098">
      <c r="A7098" s="3" t="n">
        <v>45392.332661875</v>
      </c>
      <c r="B7098" t="n">
        <v>1.37188168845</v>
      </c>
      <c r="C7098" t="n">
        <v>1.232004021840213</v>
      </c>
      <c r="D7098" t="n">
        <v>0.0766095498</v>
      </c>
      <c r="E7098" t="n">
        <v>0.1078456502332171</v>
      </c>
      <c r="F7098" t="n">
        <v>-10.2184508468</v>
      </c>
      <c r="G7098" t="n">
        <v>-10.21975382826856</v>
      </c>
    </row>
    <row r="7099">
      <c r="A7099" s="3" t="n">
        <v>45392.33266240741</v>
      </c>
      <c r="B7099" t="n">
        <v>1.07020952115</v>
      </c>
      <c r="C7099" t="n">
        <v>0.9921080575685342</v>
      </c>
      <c r="D7099" t="n">
        <v>-0.1340765188</v>
      </c>
      <c r="E7099" t="n">
        <v>0.05936420145547801</v>
      </c>
      <c r="F7099" t="n">
        <v>-10.29507020325</v>
      </c>
      <c r="G7099" t="n">
        <v>-10.24192657248126</v>
      </c>
    </row>
    <row r="7100">
      <c r="A7100" s="3" t="n">
        <v>45392.33266297454</v>
      </c>
      <c r="B7100" t="n">
        <v>1.1300595061</v>
      </c>
      <c r="C7100" t="n">
        <v>0.994000123816786</v>
      </c>
      <c r="D7100" t="n">
        <v>0.4022295564</v>
      </c>
      <c r="E7100" t="n">
        <v>0.06690773265990699</v>
      </c>
      <c r="F7100" t="n">
        <v>-10.1466269422</v>
      </c>
      <c r="G7100" t="n">
        <v>-10.19756419101541</v>
      </c>
    </row>
    <row r="7101">
      <c r="A7101" s="3" t="n">
        <v>45392.33266353009</v>
      </c>
      <c r="B7101" t="n">
        <v>0.9959829872999999</v>
      </c>
      <c r="C7101" t="n">
        <v>0.9222241780785573</v>
      </c>
      <c r="D7101" t="n">
        <v>0.0047856452</v>
      </c>
      <c r="E7101" t="n">
        <v>0.01153447200524478</v>
      </c>
      <c r="F7101" t="n">
        <v>-10.37646539825</v>
      </c>
      <c r="G7101" t="n">
        <v>-10.20230073438744</v>
      </c>
    </row>
    <row r="7102">
      <c r="A7102" s="3" t="n">
        <v>45392.33266413194</v>
      </c>
      <c r="B7102" t="n">
        <v>0.6177012702</v>
      </c>
      <c r="C7102" t="n">
        <v>0.9704046609963897</v>
      </c>
      <c r="D7102" t="n">
        <v>-0.08619064685</v>
      </c>
      <c r="E7102" t="n">
        <v>0.07713778305920771</v>
      </c>
      <c r="F7102" t="n">
        <v>-9.95270043845</v>
      </c>
      <c r="G7102" t="n">
        <v>-10.19169661401005</v>
      </c>
    </row>
    <row r="7103">
      <c r="A7103" s="3" t="n">
        <v>45392.33266466435</v>
      </c>
      <c r="B7103" t="n">
        <v>0.474053461</v>
      </c>
      <c r="C7103" t="n">
        <v>0.9764714112918442</v>
      </c>
      <c r="D7103" t="n">
        <v>-0.24900065015</v>
      </c>
      <c r="E7103" t="n">
        <v>-0.0372922440023311</v>
      </c>
      <c r="F7103" t="n">
        <v>-10.3573130108</v>
      </c>
      <c r="G7103" t="n">
        <v>-10.1209871014555</v>
      </c>
    </row>
    <row r="7104">
      <c r="A7104" s="3" t="n">
        <v>45392.33266524306</v>
      </c>
      <c r="B7104" t="n">
        <v>1.4580723353</v>
      </c>
      <c r="C7104" t="n">
        <v>0.946921140285667</v>
      </c>
      <c r="D7104" t="n">
        <v>0.19153368115</v>
      </c>
      <c r="E7104" t="n">
        <v>-0.09725330240769259</v>
      </c>
      <c r="F7104" t="n">
        <v>-9.8784739046</v>
      </c>
      <c r="G7104" t="n">
        <v>-10.0330036435421</v>
      </c>
    </row>
    <row r="7105">
      <c r="A7105" s="3" t="n">
        <v>45392.33266579861</v>
      </c>
      <c r="B7105" t="n">
        <v>0.948106922</v>
      </c>
      <c r="C7105" t="n">
        <v>0.793842922699536</v>
      </c>
      <c r="D7105" t="n">
        <v>0.14605043845</v>
      </c>
      <c r="E7105" t="n">
        <v>-0.1371443772379957</v>
      </c>
      <c r="F7105" t="n">
        <v>-10.07000758575</v>
      </c>
      <c r="G7105" t="n">
        <v>-9.982580660938957</v>
      </c>
    </row>
    <row r="7106">
      <c r="A7106" s="3" t="n">
        <v>45392.33266636574</v>
      </c>
      <c r="B7106" t="n">
        <v>1.3599077688</v>
      </c>
      <c r="C7106" t="n">
        <v>0.6674577434930089</v>
      </c>
      <c r="D7106" t="n">
        <v>-0.3016721673</v>
      </c>
      <c r="E7106" t="n">
        <v>-0.1218567471202801</v>
      </c>
      <c r="F7106" t="n">
        <v>-9.95270043845</v>
      </c>
      <c r="G7106" t="n">
        <v>-9.917356883241519</v>
      </c>
    </row>
    <row r="7107">
      <c r="A7107" s="3" t="n">
        <v>45392.3326669213</v>
      </c>
      <c r="B7107" t="n">
        <v>0.33039584515</v>
      </c>
      <c r="C7107" t="n">
        <v>0.7987136960221468</v>
      </c>
      <c r="D7107" t="n">
        <v>-0.5865749630999999</v>
      </c>
      <c r="E7107" t="n">
        <v>-0.03759638730827514</v>
      </c>
      <c r="F7107" t="n">
        <v>-9.792283257749999</v>
      </c>
      <c r="G7107" t="n">
        <v>-9.947900917640354</v>
      </c>
    </row>
    <row r="7108">
      <c r="A7108" s="3" t="n">
        <v>45392.33266748842</v>
      </c>
      <c r="B7108" t="n">
        <v>0.12688824435</v>
      </c>
      <c r="C7108" t="n">
        <v>0.7261167348027993</v>
      </c>
      <c r="D7108" t="n">
        <v>0.2298482627</v>
      </c>
      <c r="E7108" t="n">
        <v>0.01262671336573432</v>
      </c>
      <c r="F7108" t="n">
        <v>-9.82819521005</v>
      </c>
      <c r="G7108" t="n">
        <v>-9.890240673055853</v>
      </c>
    </row>
    <row r="7109">
      <c r="A7109" s="3" t="n">
        <v>45392.33266805555</v>
      </c>
      <c r="B7109" t="n">
        <v>0.29448389285</v>
      </c>
      <c r="C7109" t="n">
        <v>0.6765082070547804</v>
      </c>
      <c r="D7109" t="n">
        <v>0.2298482627</v>
      </c>
      <c r="E7109" t="n">
        <v>0.01018174864766902</v>
      </c>
      <c r="F7109" t="n">
        <v>-10.02691716565</v>
      </c>
      <c r="G7109" t="n">
        <v>-9.910019703154923</v>
      </c>
    </row>
    <row r="7110">
      <c r="A7110" s="3" t="n">
        <v>45392.33266862269</v>
      </c>
      <c r="B7110" t="n">
        <v>1.10372865085</v>
      </c>
      <c r="C7110" t="n">
        <v>0.6763698167072278</v>
      </c>
      <c r="D7110" t="n">
        <v>-0.0311263071</v>
      </c>
      <c r="E7110" t="n">
        <v>0.06350068757226127</v>
      </c>
      <c r="F7110" t="n">
        <v>-9.959878906249999</v>
      </c>
      <c r="G7110" t="n">
        <v>-9.91515518744956</v>
      </c>
    </row>
    <row r="7111">
      <c r="A7111" s="3" t="n">
        <v>45392.33267030092</v>
      </c>
      <c r="B7111" t="n">
        <v>1.8028349227</v>
      </c>
      <c r="C7111" t="n">
        <v>0.7751921602555965</v>
      </c>
      <c r="D7111" t="n">
        <v>0.4285604116499999</v>
      </c>
      <c r="E7111" t="n">
        <v>0.1189798326157346</v>
      </c>
      <c r="F7111" t="n">
        <v>-10.05565065015</v>
      </c>
      <c r="G7111" t="n">
        <v>-9.948248836551775</v>
      </c>
    </row>
    <row r="7112">
      <c r="A7112" s="3" t="n">
        <v>45392.33267034722</v>
      </c>
      <c r="B7112" t="n">
        <v>0.2322410853</v>
      </c>
      <c r="C7112" t="n">
        <v>0.9426985202360165</v>
      </c>
      <c r="D7112" t="n">
        <v>-0.12210259915</v>
      </c>
      <c r="E7112" t="n">
        <v>0.03839625791468541</v>
      </c>
      <c r="F7112" t="n">
        <v>-9.734826095399999</v>
      </c>
      <c r="G7112" t="n">
        <v>-9.968675859908535</v>
      </c>
    </row>
    <row r="7113">
      <c r="A7113" s="3" t="n">
        <v>45392.33267038195</v>
      </c>
      <c r="B7113" t="n">
        <v>1.1516145228</v>
      </c>
      <c r="C7113" t="n">
        <v>1.143176460528441</v>
      </c>
      <c r="D7113" t="n">
        <v>-0.08379782425</v>
      </c>
      <c r="E7113" t="n">
        <v>-0.01262383309090914</v>
      </c>
      <c r="F7113" t="n">
        <v>-9.993398035949999</v>
      </c>
      <c r="G7113" t="n">
        <v>-9.949962965821939</v>
      </c>
    </row>
    <row r="7114">
      <c r="A7114" s="3" t="n">
        <v>45392.33267087963</v>
      </c>
      <c r="B7114" t="n">
        <v>0.6392562868999999</v>
      </c>
      <c r="C7114" t="n">
        <v>1.171427178964689</v>
      </c>
      <c r="D7114" t="n">
        <v>-0.08619064685</v>
      </c>
      <c r="E7114" t="n">
        <v>-0.03556613644638708</v>
      </c>
      <c r="F7114" t="n">
        <v>-10.1083221673</v>
      </c>
      <c r="G7114" t="n">
        <v>-9.972554538569142</v>
      </c>
    </row>
    <row r="7115">
      <c r="A7115" s="3" t="n">
        <v>45392.33267143519</v>
      </c>
      <c r="B7115" t="n">
        <v>1.61369406415</v>
      </c>
      <c r="C7115" t="n">
        <v>1.155927848647323</v>
      </c>
      <c r="D7115" t="n">
        <v>-0.15322890625</v>
      </c>
      <c r="E7115" t="n">
        <v>-0.008369484299533818</v>
      </c>
      <c r="F7115" t="n">
        <v>-9.950297809199999</v>
      </c>
      <c r="G7115" t="n">
        <v>-10.05485599146949</v>
      </c>
    </row>
    <row r="7116">
      <c r="A7116" s="3" t="n">
        <v>45392.33267203704</v>
      </c>
      <c r="B7116" t="n">
        <v>1.17076691025</v>
      </c>
      <c r="C7116" t="n">
        <v>1.177625278935901</v>
      </c>
      <c r="D7116" t="n">
        <v>-0.1436478092</v>
      </c>
      <c r="E7116" t="n">
        <v>-0.06201393999801882</v>
      </c>
      <c r="F7116" t="n">
        <v>-9.986219568149998</v>
      </c>
      <c r="G7116" t="n">
        <v>-10.06357808084187</v>
      </c>
    </row>
    <row r="7117">
      <c r="A7117" s="3" t="n">
        <v>45392.33267256944</v>
      </c>
      <c r="B7117" t="n">
        <v>1.9009994892</v>
      </c>
      <c r="C7117" t="n">
        <v>1.545197974220634</v>
      </c>
      <c r="D7117" t="n">
        <v>0.5219393329499999</v>
      </c>
      <c r="E7117" t="n">
        <v>-0.0288077544437064</v>
      </c>
      <c r="F7117" t="n">
        <v>-10.09634824765</v>
      </c>
      <c r="G7117" t="n">
        <v>-10.11587619093418</v>
      </c>
    </row>
    <row r="7118">
      <c r="A7118" s="3" t="n">
        <v>45392.33267314815</v>
      </c>
      <c r="B7118" t="n">
        <v>1.00795690695</v>
      </c>
      <c r="C7118" t="n">
        <v>1.49222368532413</v>
      </c>
      <c r="D7118" t="n">
        <v>-0.2705458602</v>
      </c>
      <c r="E7118" t="n">
        <v>0.03337374439930081</v>
      </c>
      <c r="F7118" t="n">
        <v>-10.36210846265</v>
      </c>
      <c r="G7118" t="n">
        <v>-10.11787345579152</v>
      </c>
    </row>
    <row r="7119">
      <c r="A7119" s="3" t="n">
        <v>45392.33267369213</v>
      </c>
      <c r="B7119" t="n">
        <v>1.52270796545</v>
      </c>
      <c r="C7119" t="n">
        <v>1.46852192664709</v>
      </c>
      <c r="D7119" t="n">
        <v>0.0047856452</v>
      </c>
      <c r="E7119" t="n">
        <v>-0.05853251067004676</v>
      </c>
      <c r="F7119" t="n">
        <v>-10.16817215225</v>
      </c>
      <c r="G7119" t="n">
        <v>-10.12767299654175</v>
      </c>
    </row>
    <row r="7120">
      <c r="A7120" s="3" t="n">
        <v>45392.33267425926</v>
      </c>
      <c r="B7120" t="n">
        <v>1.5322890625</v>
      </c>
      <c r="C7120" t="n">
        <v>1.495175989879258</v>
      </c>
      <c r="D7120" t="n">
        <v>-0.31603890955</v>
      </c>
      <c r="E7120" t="n">
        <v>-0.2005220130691148</v>
      </c>
      <c r="F7120" t="n">
        <v>-9.830588032649999</v>
      </c>
      <c r="G7120" t="n">
        <v>-10.16433992373581</v>
      </c>
    </row>
    <row r="7121">
      <c r="A7121" s="3" t="n">
        <v>45392.33267482639</v>
      </c>
      <c r="B7121" t="n">
        <v>2.12605230005</v>
      </c>
      <c r="C7121" t="n">
        <v>1.473115393510144</v>
      </c>
      <c r="D7121" t="n">
        <v>-0.0742167272</v>
      </c>
      <c r="E7121" t="n">
        <v>-0.2935955338003505</v>
      </c>
      <c r="F7121" t="n">
        <v>-10.2519699765</v>
      </c>
      <c r="G7121" t="n">
        <v>-10.12044540405446</v>
      </c>
    </row>
    <row r="7122">
      <c r="A7122" s="3" t="n">
        <v>45392.33267540509</v>
      </c>
      <c r="B7122" t="n">
        <v>0.6224967220500001</v>
      </c>
      <c r="C7122" t="n">
        <v>1.526898239556182</v>
      </c>
      <c r="D7122" t="n">
        <v>-0.0263406619</v>
      </c>
      <c r="E7122" t="n">
        <v>-0.3038875101083925</v>
      </c>
      <c r="F7122" t="n">
        <v>-10.1490197648</v>
      </c>
      <c r="G7122" t="n">
        <v>-10.05054037968977</v>
      </c>
    </row>
    <row r="7123">
      <c r="A7123" s="3" t="n">
        <v>45392.33267594907</v>
      </c>
      <c r="B7123" t="n">
        <v>1.61369406415</v>
      </c>
      <c r="C7123" t="n">
        <v>1.749983868419235</v>
      </c>
      <c r="D7123" t="n">
        <v>-0.94091864755</v>
      </c>
      <c r="E7123" t="n">
        <v>-0.1305164305381123</v>
      </c>
      <c r="F7123" t="n">
        <v>-10.0748030376</v>
      </c>
      <c r="G7123" t="n">
        <v>-10.05748328215586</v>
      </c>
    </row>
    <row r="7124">
      <c r="A7124" s="3" t="n">
        <v>45392.33267651621</v>
      </c>
      <c r="B7124" t="n">
        <v>2.26970010925</v>
      </c>
      <c r="C7124" t="n">
        <v>1.630162858398606</v>
      </c>
      <c r="D7124" t="n">
        <v>-0.196329133</v>
      </c>
      <c r="E7124" t="n">
        <v>-0.0202441716240094</v>
      </c>
      <c r="F7124" t="n">
        <v>-10.0748030376</v>
      </c>
      <c r="G7124" t="n">
        <v>-10.10003303352439</v>
      </c>
    </row>
    <row r="7125">
      <c r="A7125" s="3" t="n">
        <v>45392.33267765046</v>
      </c>
      <c r="B7125" t="n">
        <v>1.1516145228</v>
      </c>
      <c r="C7125" t="n">
        <v>1.642490160338466</v>
      </c>
      <c r="D7125" t="n">
        <v>0.4333460568499999</v>
      </c>
      <c r="E7125" t="n">
        <v>0.03727292787354318</v>
      </c>
      <c r="F7125" t="n">
        <v>-9.85692869455</v>
      </c>
      <c r="G7125" t="n">
        <v>-10.14542815353033</v>
      </c>
    </row>
    <row r="7126">
      <c r="A7126" s="3" t="n">
        <v>45392.33267820602</v>
      </c>
      <c r="B7126" t="n">
        <v>2.33913119125</v>
      </c>
      <c r="C7126" t="n">
        <v>1.65157484430828</v>
      </c>
      <c r="D7126" t="n">
        <v>0.5339034459499999</v>
      </c>
      <c r="E7126" t="n">
        <v>0.1154324998566437</v>
      </c>
      <c r="F7126" t="n">
        <v>-10.141841297</v>
      </c>
      <c r="G7126" t="n">
        <v>-10.0734729221139</v>
      </c>
    </row>
    <row r="7127">
      <c r="A7127" s="3" t="n">
        <v>45392.33267877315</v>
      </c>
      <c r="B7127" t="n">
        <v>1.561022547</v>
      </c>
      <c r="C7127" t="n">
        <v>1.685076212313525</v>
      </c>
      <c r="D7127" t="n">
        <v>0.28491260245</v>
      </c>
      <c r="E7127" t="n">
        <v>0.17826402643718</v>
      </c>
      <c r="F7127" t="n">
        <v>-10.40759170535</v>
      </c>
      <c r="G7127" t="n">
        <v>-10.06585914420679</v>
      </c>
    </row>
    <row r="7128">
      <c r="A7128" s="3" t="n">
        <v>45392.33267935185</v>
      </c>
      <c r="B7128" t="n">
        <v>0.6608014969499999</v>
      </c>
      <c r="C7128" t="n">
        <v>1.381124901831822</v>
      </c>
      <c r="D7128" t="n">
        <v>0.007178467799999999</v>
      </c>
      <c r="E7128" t="n">
        <v>0.2073460013317022</v>
      </c>
      <c r="F7128" t="n">
        <v>-9.9790312937</v>
      </c>
      <c r="G7128" t="n">
        <v>-9.984901842417511</v>
      </c>
    </row>
    <row r="7129">
      <c r="A7129" s="3" t="n">
        <v>45392.33267990741</v>
      </c>
      <c r="B7129" t="n">
        <v>1.8459253428</v>
      </c>
      <c r="C7129" t="n">
        <v>1.23330999788019</v>
      </c>
      <c r="D7129" t="n">
        <v>-0.2801171506</v>
      </c>
      <c r="E7129" t="n">
        <v>0.1160497244642194</v>
      </c>
      <c r="F7129" t="n">
        <v>-9.981424116299999</v>
      </c>
      <c r="G7129" t="n">
        <v>-9.991476001127999</v>
      </c>
    </row>
    <row r="7130">
      <c r="A7130" s="3" t="n">
        <v>45392.33268046296</v>
      </c>
      <c r="B7130" t="n">
        <v>1.14203342575</v>
      </c>
      <c r="C7130" t="n">
        <v>1.035958733066436</v>
      </c>
      <c r="D7130" t="n">
        <v>0.36152215225</v>
      </c>
      <c r="E7130" t="n">
        <v>0.07181528663484869</v>
      </c>
      <c r="F7130" t="n">
        <v>-9.727637820949999</v>
      </c>
      <c r="G7130" t="n">
        <v>-10.01600945059047</v>
      </c>
    </row>
    <row r="7131">
      <c r="A7131" s="3" t="n">
        <v>45392.33268103009</v>
      </c>
      <c r="B7131" t="n">
        <v>0.59137041495</v>
      </c>
      <c r="C7131" t="n">
        <v>0.833875816775993</v>
      </c>
      <c r="D7131" t="n">
        <v>-0.0766095498</v>
      </c>
      <c r="E7131" t="n">
        <v>0.119196630444639</v>
      </c>
      <c r="F7131" t="n">
        <v>-9.981424116299999</v>
      </c>
      <c r="G7131" t="n">
        <v>-9.996253737001892</v>
      </c>
    </row>
    <row r="7132">
      <c r="A7132" s="3" t="n">
        <v>45392.33268215278</v>
      </c>
      <c r="B7132" t="n">
        <v>0.6224967220500001</v>
      </c>
      <c r="C7132" t="n">
        <v>0.7588688427449904</v>
      </c>
      <c r="D7132" t="n">
        <v>0.1101286795</v>
      </c>
      <c r="E7132" t="n">
        <v>0.2818616599117724</v>
      </c>
      <c r="F7132" t="n">
        <v>-9.818623919649999</v>
      </c>
      <c r="G7132" t="n">
        <v>-9.970521658884993</v>
      </c>
    </row>
    <row r="7133">
      <c r="A7133" s="3" t="n">
        <v>45392.3326821875</v>
      </c>
      <c r="B7133" t="n">
        <v>1.03669039145</v>
      </c>
      <c r="C7133" t="n">
        <v>0.7279734376768086</v>
      </c>
      <c r="D7133" t="n">
        <v>0.62967518985</v>
      </c>
      <c r="E7133" t="n">
        <v>0.3166143473132876</v>
      </c>
      <c r="F7133" t="n">
        <v>-10.4866038844</v>
      </c>
      <c r="G7133" t="n">
        <v>-10.02151498162217</v>
      </c>
    </row>
    <row r="7134">
      <c r="A7134" s="3" t="n">
        <v>45392.33268271991</v>
      </c>
      <c r="B7134" t="n">
        <v>0.0957717439</v>
      </c>
      <c r="C7134" t="n">
        <v>0.656756539566552</v>
      </c>
      <c r="D7134" t="n">
        <v>0.4333460568499999</v>
      </c>
      <c r="E7134" t="n">
        <v>0.3495244131843833</v>
      </c>
      <c r="F7134" t="n">
        <v>-10.0795886828</v>
      </c>
      <c r="G7134" t="n">
        <v>-10.06055904991996</v>
      </c>
    </row>
    <row r="7135">
      <c r="A7135" s="3" t="n">
        <v>45392.33268328704</v>
      </c>
      <c r="B7135" t="n">
        <v>1.2569575571</v>
      </c>
      <c r="C7135" t="n">
        <v>0.7570770603511676</v>
      </c>
      <c r="D7135" t="n">
        <v>0.35673650705</v>
      </c>
      <c r="E7135" t="n">
        <v>0.2161529902334505</v>
      </c>
      <c r="F7135" t="n">
        <v>-9.95270043845</v>
      </c>
      <c r="G7135" t="n">
        <v>-10.05986741821273</v>
      </c>
    </row>
    <row r="7136">
      <c r="A7136" s="3" t="n">
        <v>45392.33268385417</v>
      </c>
      <c r="B7136" t="n">
        <v>0.4572938961499999</v>
      </c>
      <c r="C7136" t="n">
        <v>0.9337277671370656</v>
      </c>
      <c r="D7136" t="n">
        <v>0.32561019995</v>
      </c>
      <c r="E7136" t="n">
        <v>0.167364083547786</v>
      </c>
      <c r="F7136" t="n">
        <v>-9.85692869455</v>
      </c>
      <c r="G7136" t="n">
        <v>-10.05322036111798</v>
      </c>
    </row>
    <row r="7137">
      <c r="A7137" s="3" t="n">
        <v>45392.33268442129</v>
      </c>
      <c r="B7137" t="n">
        <v>1.17794537805</v>
      </c>
      <c r="C7137" t="n">
        <v>0.8725777267120072</v>
      </c>
      <c r="D7137" t="n">
        <v>-0.3806745397</v>
      </c>
      <c r="E7137" t="n">
        <v>0.1929926317862476</v>
      </c>
      <c r="F7137" t="n">
        <v>-10.09634824765</v>
      </c>
      <c r="G7137" t="n">
        <v>-10.06460549315947</v>
      </c>
    </row>
    <row r="7138">
      <c r="A7138" s="3" t="n">
        <v>45392.33268497685</v>
      </c>
      <c r="B7138" t="n">
        <v>1.156400168</v>
      </c>
      <c r="C7138" t="n">
        <v>0.816317158536599</v>
      </c>
      <c r="D7138" t="n">
        <v>0.25617911795</v>
      </c>
      <c r="E7138" t="n">
        <v>0.2659456955550124</v>
      </c>
      <c r="F7138" t="n">
        <v>-10.1155006351</v>
      </c>
      <c r="G7138" t="n">
        <v>-10.03362050240049</v>
      </c>
    </row>
    <row r="7139">
      <c r="A7139" s="3" t="n">
        <v>45392.33268612269</v>
      </c>
      <c r="B7139" t="n">
        <v>0.7230443045</v>
      </c>
      <c r="C7139" t="n">
        <v>0.8531392319627064</v>
      </c>
      <c r="D7139" t="n">
        <v>-0.08140500164999999</v>
      </c>
      <c r="E7139" t="n">
        <v>0.2225157459155018</v>
      </c>
      <c r="F7139" t="n">
        <v>-9.95270043845</v>
      </c>
      <c r="G7139" t="n">
        <v>-10.08348626612159</v>
      </c>
    </row>
    <row r="7140">
      <c r="A7140" s="3" t="n">
        <v>45392.33268614583</v>
      </c>
      <c r="B7140" t="n">
        <v>0.9816260517000001</v>
      </c>
      <c r="C7140" t="n">
        <v>0.8386624677862494</v>
      </c>
      <c r="D7140" t="n">
        <v>0.6009417053499999</v>
      </c>
      <c r="E7140" t="n">
        <v>0.2621672093115392</v>
      </c>
      <c r="F7140" t="n">
        <v>-10.3142225907</v>
      </c>
      <c r="G7140" t="n">
        <v>-10.09046256606005</v>
      </c>
    </row>
    <row r="7141">
      <c r="A7141" s="3" t="n">
        <v>45392.33268666667</v>
      </c>
      <c r="B7141" t="n">
        <v>0.04549304934999999</v>
      </c>
      <c r="C7141" t="n">
        <v>0.8029896697340348</v>
      </c>
      <c r="D7141" t="n">
        <v>1.00077843915</v>
      </c>
      <c r="E7141" t="n">
        <v>0.285567750676108</v>
      </c>
      <c r="F7141" t="n">
        <v>-10.08916977985</v>
      </c>
      <c r="G7141" t="n">
        <v>-10.10116146119478</v>
      </c>
    </row>
    <row r="7142">
      <c r="A7142" s="3" t="n">
        <v>45392.33268724537</v>
      </c>
      <c r="B7142" t="n">
        <v>1.03908321405</v>
      </c>
      <c r="C7142" t="n">
        <v>0.7810844939088599</v>
      </c>
      <c r="D7142" t="n">
        <v>0.2059004234</v>
      </c>
      <c r="E7142" t="n">
        <v>0.3391338903305371</v>
      </c>
      <c r="F7142" t="n">
        <v>-10.02930998825</v>
      </c>
      <c r="G7142" t="n">
        <v>-10.07522577507893</v>
      </c>
    </row>
    <row r="7143">
      <c r="A7143" s="3" t="n">
        <v>45392.33268780092</v>
      </c>
      <c r="B7143" t="n">
        <v>1.1635786358</v>
      </c>
      <c r="C7143" t="n">
        <v>0.8606957015445243</v>
      </c>
      <c r="D7143" t="n">
        <v>-0.6488275773</v>
      </c>
      <c r="E7143" t="n">
        <v>0.1816250099869469</v>
      </c>
      <c r="F7143" t="n">
        <v>-9.919181308749998</v>
      </c>
      <c r="G7143" t="n">
        <v>-10.01522459855993</v>
      </c>
    </row>
    <row r="7144">
      <c r="A7144" s="3" t="n">
        <v>45392.33268835648</v>
      </c>
      <c r="B7144" t="n">
        <v>1.2928695094</v>
      </c>
      <c r="C7144" t="n">
        <v>1.169314154490563</v>
      </c>
      <c r="D7144" t="n">
        <v>0.4788391062</v>
      </c>
      <c r="E7144" t="n">
        <v>0.07204454279533823</v>
      </c>
      <c r="F7144" t="n">
        <v>-9.99579085855</v>
      </c>
      <c r="G7144" t="n">
        <v>-9.989629973558303</v>
      </c>
    </row>
    <row r="7145">
      <c r="A7145" s="3" t="n">
        <v>45392.33268893519</v>
      </c>
      <c r="B7145" t="n">
        <v>0.4764462836</v>
      </c>
      <c r="C7145" t="n">
        <v>1.271968657975178</v>
      </c>
      <c r="D7145" t="n">
        <v>-0.02154521005</v>
      </c>
      <c r="E7145" t="n">
        <v>-0.03055443539125882</v>
      </c>
      <c r="F7145" t="n">
        <v>-10.10352671545</v>
      </c>
      <c r="G7145" t="n">
        <v>-9.923608245437672</v>
      </c>
    </row>
    <row r="7146">
      <c r="A7146" s="3" t="n">
        <v>45392.33268949074</v>
      </c>
      <c r="B7146" t="n">
        <v>1.82438013275</v>
      </c>
      <c r="C7146" t="n">
        <v>1.408382085468652</v>
      </c>
      <c r="D7146" t="n">
        <v>0.0263406619</v>
      </c>
      <c r="E7146" t="n">
        <v>-0.1213617284588582</v>
      </c>
      <c r="F7146" t="n">
        <v>-9.900019114649998</v>
      </c>
      <c r="G7146" t="n">
        <v>-9.958304424590237</v>
      </c>
    </row>
    <row r="7147">
      <c r="A7147" s="3" t="n">
        <v>45392.33269005787</v>
      </c>
      <c r="B7147" t="n">
        <v>1.47483190015</v>
      </c>
      <c r="C7147" t="n">
        <v>1.337806528552801</v>
      </c>
      <c r="D7147" t="n">
        <v>-0.31603890955</v>
      </c>
      <c r="E7147" t="n">
        <v>-0.008476831685081631</v>
      </c>
      <c r="F7147" t="n">
        <v>-9.7659524025</v>
      </c>
      <c r="G7147" t="n">
        <v>-9.995127800997814</v>
      </c>
    </row>
    <row r="7148">
      <c r="A7148" s="3" t="n">
        <v>45392.332690625</v>
      </c>
      <c r="B7148" t="n">
        <v>1.88423992435</v>
      </c>
      <c r="C7148" t="n">
        <v>1.176335350141378</v>
      </c>
      <c r="D7148" t="n">
        <v>0.11731695395</v>
      </c>
      <c r="E7148" t="n">
        <v>0.1435194540956881</v>
      </c>
      <c r="F7148" t="n">
        <v>-10.12268890955</v>
      </c>
      <c r="G7148" t="n">
        <v>-10.00728923568266</v>
      </c>
    </row>
    <row r="7149">
      <c r="A7149" s="3" t="n">
        <v>45392.33269119213</v>
      </c>
      <c r="B7149" t="n">
        <v>0.4285604116499999</v>
      </c>
      <c r="C7149" t="n">
        <v>1.090300581021798</v>
      </c>
      <c r="D7149" t="n">
        <v>0.3040649899</v>
      </c>
      <c r="E7149" t="n">
        <v>-0.009324295404079305</v>
      </c>
      <c r="F7149" t="n">
        <v>-10.0101576008</v>
      </c>
      <c r="G7149" t="n">
        <v>-10.05051363428068</v>
      </c>
    </row>
    <row r="7150">
      <c r="A7150" s="3" t="n">
        <v>45392.33269175926</v>
      </c>
      <c r="B7150" t="n">
        <v>1.0606284241</v>
      </c>
      <c r="C7150" t="n">
        <v>1.006402678651285</v>
      </c>
      <c r="D7150" t="n">
        <v>-0.2394195531</v>
      </c>
      <c r="E7150" t="n">
        <v>0.1021037995099071</v>
      </c>
      <c r="F7150" t="n">
        <v>-10.2160580242</v>
      </c>
      <c r="G7150" t="n">
        <v>-10.06699488686087</v>
      </c>
    </row>
    <row r="7151">
      <c r="A7151" s="3" t="n">
        <v>45392.33269231481</v>
      </c>
      <c r="B7151" t="n">
        <v>0.7948780157499999</v>
      </c>
      <c r="C7151" t="n">
        <v>0.8638055068420769</v>
      </c>
      <c r="D7151" t="n">
        <v>0.4357486861</v>
      </c>
      <c r="E7151" t="n">
        <v>0.111670015139977</v>
      </c>
      <c r="F7151" t="n">
        <v>-10.05804347275</v>
      </c>
      <c r="G7151" t="n">
        <v>-10.07707884332043</v>
      </c>
    </row>
    <row r="7152">
      <c r="A7152" s="3" t="n">
        <v>45392.3326934375</v>
      </c>
      <c r="B7152" t="n">
        <v>0.41898912125</v>
      </c>
      <c r="C7152" t="n">
        <v>1.025974420400236</v>
      </c>
      <c r="D7152" t="n">
        <v>0.2298482627</v>
      </c>
      <c r="E7152" t="n">
        <v>0.04587715457132879</v>
      </c>
      <c r="F7152" t="n">
        <v>-9.9742456485</v>
      </c>
      <c r="G7152" t="n">
        <v>-10.06080394185807</v>
      </c>
    </row>
    <row r="7153">
      <c r="A7153" s="3" t="n">
        <v>45392.33269347222</v>
      </c>
      <c r="B7153" t="n">
        <v>1.4293388508</v>
      </c>
      <c r="C7153" t="n">
        <v>1.008422597098721</v>
      </c>
      <c r="D7153" t="n">
        <v>-0.52433215555</v>
      </c>
      <c r="E7153" t="n">
        <v>0.05293065044696983</v>
      </c>
      <c r="F7153" t="n">
        <v>-10.1873245397</v>
      </c>
      <c r="G7153" t="n">
        <v>-9.993319788483944</v>
      </c>
    </row>
    <row r="7154">
      <c r="A7154" s="3" t="n">
        <v>45392.33269458333</v>
      </c>
      <c r="B7154" t="n">
        <v>1.21385733035</v>
      </c>
      <c r="C7154" t="n">
        <v>1.224068476088348</v>
      </c>
      <c r="D7154" t="n">
        <v>0.5051797681</v>
      </c>
      <c r="E7154" t="n">
        <v>0.005146753941375259</v>
      </c>
      <c r="F7154" t="n">
        <v>-9.7994715322</v>
      </c>
      <c r="G7154" t="n">
        <v>-9.927303798053641</v>
      </c>
    </row>
    <row r="7155">
      <c r="A7155" s="3" t="n">
        <v>45392.33269461805</v>
      </c>
      <c r="B7155" t="n">
        <v>1.7310110181</v>
      </c>
      <c r="C7155" t="n">
        <v>1.213833236622498</v>
      </c>
      <c r="D7155" t="n">
        <v>-0.28969824765</v>
      </c>
      <c r="E7155" t="n">
        <v>0.04739976842494184</v>
      </c>
      <c r="F7155" t="n">
        <v>-9.8449547749</v>
      </c>
      <c r="G7155" t="n">
        <v>-9.896938729302473</v>
      </c>
    </row>
    <row r="7156">
      <c r="A7156" s="3" t="n">
        <v>45392.33269513889</v>
      </c>
      <c r="B7156" t="n">
        <v>1.44849123825</v>
      </c>
      <c r="C7156" t="n">
        <v>1.310521776571216</v>
      </c>
      <c r="D7156" t="n">
        <v>-0.11492413135</v>
      </c>
      <c r="E7156" t="n">
        <v>0.06809879487808877</v>
      </c>
      <c r="F7156" t="n">
        <v>-9.955093261049999</v>
      </c>
      <c r="G7156" t="n">
        <v>-9.935563649035224</v>
      </c>
    </row>
    <row r="7157">
      <c r="A7157" s="3" t="n">
        <v>45392.33269570602</v>
      </c>
      <c r="B7157" t="n">
        <v>0.35673650705</v>
      </c>
      <c r="C7157" t="n">
        <v>1.277176034843826</v>
      </c>
      <c r="D7157" t="n">
        <v>0.6584086743500001</v>
      </c>
      <c r="E7157" t="n">
        <v>0.1127066854837999</v>
      </c>
      <c r="F7157" t="n">
        <v>-9.89044782425</v>
      </c>
      <c r="G7157" t="n">
        <v>-9.967793078533942</v>
      </c>
    </row>
    <row r="7158">
      <c r="A7158" s="3" t="n">
        <v>45392.33269626158</v>
      </c>
      <c r="B7158" t="n">
        <v>1.54665580475</v>
      </c>
      <c r="C7158" t="n">
        <v>1.065243104415737</v>
      </c>
      <c r="D7158" t="n">
        <v>-0.2418123757</v>
      </c>
      <c r="E7158" t="n">
        <v>0.2235049145840333</v>
      </c>
      <c r="F7158" t="n">
        <v>-9.89044782425</v>
      </c>
      <c r="G7158" t="n">
        <v>-9.990189135482893</v>
      </c>
    </row>
    <row r="7159">
      <c r="A7159" s="3" t="n">
        <v>45392.33269738426</v>
      </c>
      <c r="B7159" t="n">
        <v>0.9983856165499999</v>
      </c>
      <c r="C7159" t="n">
        <v>1.106429845730889</v>
      </c>
      <c r="D7159" t="n">
        <v>0.42138194385</v>
      </c>
      <c r="E7159" t="n">
        <v>0.1505953292495342</v>
      </c>
      <c r="F7159" t="n">
        <v>-10.26394389615</v>
      </c>
      <c r="G7159" t="n">
        <v>-10.06313056385574</v>
      </c>
    </row>
    <row r="7160">
      <c r="A7160" s="3" t="n">
        <v>45392.33269741898</v>
      </c>
      <c r="B7160" t="n">
        <v>1.24019799225</v>
      </c>
      <c r="C7160" t="n">
        <v>0.9829974282659699</v>
      </c>
      <c r="D7160" t="n">
        <v>0.32561019995</v>
      </c>
      <c r="E7160" t="n">
        <v>0.178639125084849</v>
      </c>
      <c r="F7160" t="n">
        <v>-10.1202862803</v>
      </c>
      <c r="G7160" t="n">
        <v>-9.99817474315434</v>
      </c>
    </row>
    <row r="7161">
      <c r="A7161" s="3" t="n">
        <v>45392.33269851852</v>
      </c>
      <c r="B7161" t="n">
        <v>0.7134730141</v>
      </c>
      <c r="C7161" t="n">
        <v>1.093911759872847</v>
      </c>
      <c r="D7161" t="n">
        <v>-0.15322890625</v>
      </c>
      <c r="E7161" t="n">
        <v>0.1570189364520984</v>
      </c>
      <c r="F7161" t="n">
        <v>-9.962271728849998</v>
      </c>
      <c r="G7161" t="n">
        <v>-9.961183259277998</v>
      </c>
    </row>
    <row r="7162">
      <c r="A7162" s="3" t="n">
        <v>45392.33269856482</v>
      </c>
      <c r="B7162" t="n">
        <v>0.9983856165499999</v>
      </c>
      <c r="C7162" t="n">
        <v>1.072145340144409</v>
      </c>
      <c r="D7162" t="n">
        <v>0.32082455475</v>
      </c>
      <c r="E7162" t="n">
        <v>-0.00515656059137537</v>
      </c>
      <c r="F7162" t="n">
        <v>-9.926359776550001</v>
      </c>
      <c r="G7162" t="n">
        <v>-9.950389475089304</v>
      </c>
    </row>
    <row r="7163">
      <c r="A7163" s="3" t="n">
        <v>45392.33269908565</v>
      </c>
      <c r="B7163" t="n">
        <v>1.55622709515</v>
      </c>
      <c r="C7163" t="n">
        <v>0.797983729228557</v>
      </c>
      <c r="D7163" t="n">
        <v>-0.14844326105</v>
      </c>
      <c r="E7163" t="n">
        <v>0.1638896263136368</v>
      </c>
      <c r="F7163" t="n">
        <v>-9.859321517149999</v>
      </c>
      <c r="G7163" t="n">
        <v>-9.945885273886507</v>
      </c>
    </row>
    <row r="7164">
      <c r="A7164" s="3" t="n">
        <v>45392.33270021991</v>
      </c>
      <c r="B7164" t="n">
        <v>0.4357486861</v>
      </c>
      <c r="C7164" t="n">
        <v>0.9755063134914947</v>
      </c>
      <c r="D7164" t="n">
        <v>0.04788587195</v>
      </c>
      <c r="E7164" t="n">
        <v>0.1316987147758745</v>
      </c>
      <c r="F7164" t="n">
        <v>-9.62468760925</v>
      </c>
      <c r="G7164" t="n">
        <v>-9.963856131456437</v>
      </c>
    </row>
    <row r="7165">
      <c r="A7165" s="3" t="n">
        <v>45392.33270077546</v>
      </c>
      <c r="B7165" t="n">
        <v>1.3024407998</v>
      </c>
      <c r="C7165" t="n">
        <v>0.8939917928201656</v>
      </c>
      <c r="D7165" t="n">
        <v>0.34955803925</v>
      </c>
      <c r="E7165" t="n">
        <v>0.1789919358916089</v>
      </c>
      <c r="F7165" t="n">
        <v>-10.23999605685</v>
      </c>
      <c r="G7165" t="n">
        <v>-10.0403085462632</v>
      </c>
    </row>
    <row r="7166">
      <c r="A7166" s="3" t="n">
        <v>45392.3327013426</v>
      </c>
      <c r="B7166" t="n">
        <v>0.2370267305</v>
      </c>
      <c r="C7166" t="n">
        <v>1.106678578035434</v>
      </c>
      <c r="D7166" t="n">
        <v>-0.08858346944999999</v>
      </c>
      <c r="E7166" t="n">
        <v>0.2692516795712129</v>
      </c>
      <c r="F7166" t="n">
        <v>-10.19929845935</v>
      </c>
      <c r="G7166" t="n">
        <v>-10.11568968170959</v>
      </c>
    </row>
    <row r="7167">
      <c r="A7167" s="3" t="n">
        <v>45392.3327019213</v>
      </c>
      <c r="B7167" t="n">
        <v>1.10133582825</v>
      </c>
      <c r="C7167" t="n">
        <v>1.270873696355132</v>
      </c>
      <c r="D7167" t="n">
        <v>1.06781669855</v>
      </c>
      <c r="E7167" t="n">
        <v>0.249785799351749</v>
      </c>
      <c r="F7167" t="n">
        <v>-10.2519699765</v>
      </c>
      <c r="G7167" t="n">
        <v>-10.16611360154502</v>
      </c>
    </row>
    <row r="7168">
      <c r="A7168" s="3" t="n">
        <v>45392.33270247685</v>
      </c>
      <c r="B7168" t="n">
        <v>2.33195272345</v>
      </c>
      <c r="C7168" t="n">
        <v>1.251363766218302</v>
      </c>
      <c r="D7168" t="n">
        <v>-0.17956956815</v>
      </c>
      <c r="E7168" t="n">
        <v>0.2966257657910265</v>
      </c>
      <c r="F7168" t="n">
        <v>-10.26633671875</v>
      </c>
      <c r="G7168" t="n">
        <v>-10.17358688604677</v>
      </c>
    </row>
    <row r="7169">
      <c r="A7169" s="3" t="n">
        <v>45392.33270304398</v>
      </c>
      <c r="B7169" t="n">
        <v>0.60333452795</v>
      </c>
      <c r="C7169" t="n">
        <v>1.400568174179841</v>
      </c>
      <c r="D7169" t="n">
        <v>0.196329133</v>
      </c>
      <c r="E7169" t="n">
        <v>0.2247201391076929</v>
      </c>
      <c r="F7169" t="n">
        <v>-10.07000758575</v>
      </c>
      <c r="G7169" t="n">
        <v>-10.14437664748523</v>
      </c>
    </row>
    <row r="7170">
      <c r="A7170" s="3" t="n">
        <v>45392.33270359954</v>
      </c>
      <c r="B7170" t="n">
        <v>2.3894098858</v>
      </c>
      <c r="C7170" t="n">
        <v>1.423667338216671</v>
      </c>
      <c r="D7170" t="n">
        <v>0.25617911795</v>
      </c>
      <c r="E7170" t="n">
        <v>0.11336407392366</v>
      </c>
      <c r="F7170" t="n">
        <v>-10.0388910853</v>
      </c>
      <c r="G7170" t="n">
        <v>-10.0926472087963</v>
      </c>
    </row>
    <row r="7171">
      <c r="A7171" s="3" t="n">
        <v>45392.33270472222</v>
      </c>
      <c r="B7171" t="n">
        <v>1.0845762634</v>
      </c>
      <c r="C7171" t="n">
        <v>1.302728918719817</v>
      </c>
      <c r="D7171" t="n">
        <v>-0.01675956485</v>
      </c>
      <c r="E7171" t="n">
        <v>0.06619945936480202</v>
      </c>
      <c r="F7171" t="n">
        <v>-9.99579085855</v>
      </c>
      <c r="G7171" t="n">
        <v>-10.09252356271273</v>
      </c>
    </row>
    <row r="7172">
      <c r="A7172" s="3" t="n">
        <v>45392.33270476852</v>
      </c>
      <c r="B7172" t="n">
        <v>0.3399769422</v>
      </c>
      <c r="C7172" t="n">
        <v>1.071021598635434</v>
      </c>
      <c r="D7172" t="n">
        <v>0.09336911464999999</v>
      </c>
      <c r="E7172" t="n">
        <v>0.009168234799067615</v>
      </c>
      <c r="F7172" t="n">
        <v>-9.950297809199999</v>
      </c>
      <c r="G7172" t="n">
        <v>-10.0382265876104</v>
      </c>
    </row>
    <row r="7173">
      <c r="A7173" s="3" t="n">
        <v>45392.33270530093</v>
      </c>
      <c r="B7173" t="n">
        <v>1.41975775375</v>
      </c>
      <c r="C7173" t="n">
        <v>0.8235938071332189</v>
      </c>
      <c r="D7173" t="n">
        <v>-0.11731695395</v>
      </c>
      <c r="E7173" t="n">
        <v>0.1281690294149188</v>
      </c>
      <c r="F7173" t="n">
        <v>-10.1202862803</v>
      </c>
      <c r="G7173" t="n">
        <v>-9.988355063339654</v>
      </c>
    </row>
    <row r="7174">
      <c r="A7174" s="3" t="n">
        <v>45392.33270585648</v>
      </c>
      <c r="B7174" t="n">
        <v>0.9576782124000001</v>
      </c>
      <c r="C7174" t="n">
        <v>0.9101204403275085</v>
      </c>
      <c r="D7174" t="n">
        <v>0.01675956485</v>
      </c>
      <c r="E7174" t="n">
        <v>0.08901770516888136</v>
      </c>
      <c r="F7174" t="n">
        <v>-10.2878819288</v>
      </c>
      <c r="G7174" t="n">
        <v>-10.03311992892334</v>
      </c>
    </row>
    <row r="7175">
      <c r="A7175" s="3" t="n">
        <v>45392.33270642361</v>
      </c>
      <c r="B7175" t="n">
        <v>0.07901217904999999</v>
      </c>
      <c r="C7175" t="n">
        <v>0.8898663248975549</v>
      </c>
      <c r="D7175" t="n">
        <v>0.33039584515</v>
      </c>
      <c r="E7175" t="n">
        <v>0.1500736337569934</v>
      </c>
      <c r="F7175" t="n">
        <v>-9.897626292049999</v>
      </c>
      <c r="G7175" t="n">
        <v>-9.992769587414363</v>
      </c>
    </row>
    <row r="7176">
      <c r="A7176" s="3" t="n">
        <v>45392.33270754629</v>
      </c>
      <c r="B7176" t="n">
        <v>1.48201036795</v>
      </c>
      <c r="C7176" t="n">
        <v>1.074314461399653</v>
      </c>
      <c r="D7176" t="n">
        <v>0.3758888945</v>
      </c>
      <c r="E7176" t="n">
        <v>0.1399339234061776</v>
      </c>
      <c r="F7176" t="n">
        <v>-9.742004563199998</v>
      </c>
      <c r="G7176" t="n">
        <v>-10.04454529337509</v>
      </c>
    </row>
    <row r="7177">
      <c r="A7177" s="3" t="n">
        <v>45392.33270758102</v>
      </c>
      <c r="B7177" t="n">
        <v>1.0223236492</v>
      </c>
      <c r="C7177" t="n">
        <v>1.264439390988931</v>
      </c>
      <c r="D7177" t="n">
        <v>-0.04310022674999999</v>
      </c>
      <c r="E7177" t="n">
        <v>0.06543010595594423</v>
      </c>
      <c r="F7177" t="n">
        <v>-10.02930998825</v>
      </c>
      <c r="G7177" t="n">
        <v>-10.04248635406157</v>
      </c>
    </row>
    <row r="7178">
      <c r="A7178" s="3" t="n">
        <v>45392.332708125</v>
      </c>
      <c r="B7178" t="n">
        <v>1.75973469595</v>
      </c>
      <c r="C7178" t="n">
        <v>1.236188901145924</v>
      </c>
      <c r="D7178" t="n">
        <v>0.0311263071</v>
      </c>
      <c r="E7178" t="n">
        <v>0.1408221452998838</v>
      </c>
      <c r="F7178" t="n">
        <v>-10.2783106384</v>
      </c>
      <c r="G7178" t="n">
        <v>-10.02202751052578</v>
      </c>
    </row>
    <row r="7179">
      <c r="A7179" s="3" t="n">
        <v>45392.33270868056</v>
      </c>
      <c r="B7179" t="n">
        <v>1.52031514285</v>
      </c>
      <c r="C7179" t="n">
        <v>1.319259890329724</v>
      </c>
      <c r="D7179" t="n">
        <v>0.17956956815</v>
      </c>
      <c r="E7179" t="n">
        <v>0.009231692282517509</v>
      </c>
      <c r="F7179" t="n">
        <v>-9.809042822599999</v>
      </c>
      <c r="G7179" t="n">
        <v>-9.950464133641518</v>
      </c>
    </row>
    <row r="7180">
      <c r="A7180" s="3" t="n">
        <v>45392.33270924768</v>
      </c>
      <c r="B7180" t="n">
        <v>0.7924851931499999</v>
      </c>
      <c r="C7180" t="n">
        <v>1.320610602066787</v>
      </c>
      <c r="D7180" t="n">
        <v>-0.42616758905</v>
      </c>
      <c r="E7180" t="n">
        <v>-0.03598398202995346</v>
      </c>
      <c r="F7180" t="n">
        <v>-10.3812608501</v>
      </c>
      <c r="G7180" t="n">
        <v>-10.00157991377742</v>
      </c>
    </row>
    <row r="7181">
      <c r="A7181" s="3" t="n">
        <v>45392.33270980324</v>
      </c>
      <c r="B7181" t="n">
        <v>1.4317316734</v>
      </c>
      <c r="C7181" t="n">
        <v>1.018992199896856</v>
      </c>
      <c r="D7181" t="n">
        <v>0.0335191297</v>
      </c>
      <c r="E7181" t="n">
        <v>-0.06539026215419599</v>
      </c>
      <c r="F7181" t="n">
        <v>-9.7467902084</v>
      </c>
      <c r="G7181" t="n">
        <v>-9.996741280664363</v>
      </c>
    </row>
    <row r="7182">
      <c r="A7182" s="3" t="n">
        <v>45392.33271038195</v>
      </c>
      <c r="B7182" t="n">
        <v>0.6009417053499999</v>
      </c>
      <c r="C7182" t="n">
        <v>0.7808228689455732</v>
      </c>
      <c r="D7182" t="n">
        <v>0.42616758905</v>
      </c>
      <c r="E7182" t="n">
        <v>-0.04648246947109569</v>
      </c>
      <c r="F7182" t="n">
        <v>-9.88566217905</v>
      </c>
      <c r="G7182" t="n">
        <v>-9.983837146542452</v>
      </c>
    </row>
    <row r="7183">
      <c r="A7183" s="3" t="n">
        <v>45392.3327109375</v>
      </c>
      <c r="B7183" t="n">
        <v>0.7278397563499999</v>
      </c>
      <c r="C7183" t="n">
        <v>0.5158548438191155</v>
      </c>
      <c r="D7183" t="n">
        <v>-0.7062847396499999</v>
      </c>
      <c r="E7183" t="n">
        <v>-0.1524475516960377</v>
      </c>
      <c r="F7183" t="n">
        <v>-9.773130870299999</v>
      </c>
      <c r="G7183" t="n">
        <v>-10.03217343861273</v>
      </c>
    </row>
    <row r="7184">
      <c r="A7184" s="3" t="n">
        <v>45392.33271150463</v>
      </c>
      <c r="B7184" t="n">
        <v>0.48602738065</v>
      </c>
      <c r="C7184" t="n">
        <v>0.4774416242860152</v>
      </c>
      <c r="D7184" t="n">
        <v>0.26335758575</v>
      </c>
      <c r="E7184" t="n">
        <v>-0.1750504626679492</v>
      </c>
      <c r="F7184" t="n">
        <v>-10.40280606015</v>
      </c>
      <c r="G7184" t="n">
        <v>-10.12630660330842</v>
      </c>
    </row>
    <row r="7185">
      <c r="A7185" s="3" t="n">
        <v>45392.33271206018</v>
      </c>
      <c r="B7185" t="n">
        <v>0.18674803595</v>
      </c>
      <c r="C7185" t="n">
        <v>0.7247026798789064</v>
      </c>
      <c r="D7185" t="n">
        <v>-0.3375841196</v>
      </c>
      <c r="E7185" t="n">
        <v>-0.1786722482453384</v>
      </c>
      <c r="F7185" t="n">
        <v>-10.09874107025</v>
      </c>
      <c r="G7185" t="n">
        <v>-10.13831012578301</v>
      </c>
    </row>
    <row r="7186">
      <c r="A7186" s="3" t="n">
        <v>45392.33271262731</v>
      </c>
      <c r="B7186" t="n">
        <v>0.5219393329499999</v>
      </c>
      <c r="C7186" t="n">
        <v>0.8600280492681842</v>
      </c>
      <c r="D7186" t="n">
        <v>-0.25857194055</v>
      </c>
      <c r="E7186" t="n">
        <v>-0.2443194949200473</v>
      </c>
      <c r="F7186" t="n">
        <v>-10.3573130108</v>
      </c>
      <c r="G7186" t="n">
        <v>-10.2284191350801</v>
      </c>
    </row>
    <row r="7187">
      <c r="A7187" s="3" t="n">
        <v>45392.33271319445</v>
      </c>
      <c r="B7187" t="n">
        <v>1.30484342905</v>
      </c>
      <c r="C7187" t="n">
        <v>1.234957423642894</v>
      </c>
      <c r="D7187" t="n">
        <v>-0.4812319287999999</v>
      </c>
      <c r="E7187" t="n">
        <v>-0.1798435371482522</v>
      </c>
      <c r="F7187" t="n">
        <v>-10.3094369455</v>
      </c>
      <c r="G7187" t="n">
        <v>-10.19901312926774</v>
      </c>
    </row>
    <row r="7188">
      <c r="A7188" s="3" t="n">
        <v>45392.33271376157</v>
      </c>
      <c r="B7188" t="n">
        <v>1.8435325202</v>
      </c>
      <c r="C7188" t="n">
        <v>1.348706197130307</v>
      </c>
      <c r="D7188" t="n">
        <v>0.15322890625</v>
      </c>
      <c r="E7188" t="n">
        <v>-0.1137827195835667</v>
      </c>
      <c r="F7188" t="n">
        <v>-10.0867671506</v>
      </c>
      <c r="G7188" t="n">
        <v>-10.20866851912077</v>
      </c>
    </row>
    <row r="7189">
      <c r="A7189" s="3" t="n">
        <v>45392.33271431713</v>
      </c>
      <c r="B7189" t="n">
        <v>2.2816740289</v>
      </c>
      <c r="C7189" t="n">
        <v>1.532868729238233</v>
      </c>
      <c r="D7189" t="n">
        <v>-0.1723812937</v>
      </c>
      <c r="E7189" t="n">
        <v>-0.1391968930814689</v>
      </c>
      <c r="F7189" t="n">
        <v>-10.03409563345</v>
      </c>
      <c r="G7189" t="n">
        <v>-10.10919539347718</v>
      </c>
    </row>
    <row r="7190">
      <c r="A7190" s="3" t="n">
        <v>45392.33271488426</v>
      </c>
      <c r="B7190" t="n">
        <v>1.1970977655</v>
      </c>
      <c r="C7190" t="n">
        <v>1.698202013300354</v>
      </c>
      <c r="D7190" t="n">
        <v>0.1292908736</v>
      </c>
      <c r="E7190" t="n">
        <v>0.005069283692307707</v>
      </c>
      <c r="F7190" t="n">
        <v>-10.05804347275</v>
      </c>
      <c r="G7190" t="n">
        <v>-10.13944433686238</v>
      </c>
    </row>
    <row r="7191">
      <c r="A7191" s="3" t="n">
        <v>45392.33271545139</v>
      </c>
      <c r="B7191" t="n">
        <v>1.68312514615</v>
      </c>
      <c r="C7191" t="n">
        <v>1.738490588915856</v>
      </c>
      <c r="D7191" t="n">
        <v>0.19153368115</v>
      </c>
      <c r="E7191" t="n">
        <v>0.1044039732696972</v>
      </c>
      <c r="F7191" t="n">
        <v>-10.05565065015</v>
      </c>
      <c r="G7191" t="n">
        <v>-10.09895521639735</v>
      </c>
    </row>
    <row r="7192">
      <c r="A7192" s="3" t="n">
        <v>45392.33271603009</v>
      </c>
      <c r="B7192" t="n">
        <v>0.8188160484</v>
      </c>
      <c r="C7192" t="n">
        <v>1.664588817482056</v>
      </c>
      <c r="D7192" t="n">
        <v>-0.3447625874</v>
      </c>
      <c r="E7192" t="n">
        <v>0.2266975392124715</v>
      </c>
      <c r="F7192" t="n">
        <v>-10.3190082359</v>
      </c>
      <c r="G7192" t="n">
        <v>-10.07822199239548</v>
      </c>
    </row>
    <row r="7193">
      <c r="A7193" s="3" t="n">
        <v>45392.33271658565</v>
      </c>
      <c r="B7193" t="n">
        <v>2.03267337875</v>
      </c>
      <c r="C7193" t="n">
        <v>1.57012782722075</v>
      </c>
      <c r="D7193" t="n">
        <v>0.4692678157999999</v>
      </c>
      <c r="E7193" t="n">
        <v>0.1910304559912593</v>
      </c>
      <c r="F7193" t="n">
        <v>-9.921574131349999</v>
      </c>
      <c r="G7193" t="n">
        <v>-10.02506048563534</v>
      </c>
    </row>
    <row r="7194">
      <c r="A7194" s="3" t="n">
        <v>45392.33271715278</v>
      </c>
      <c r="B7194" t="n">
        <v>1.9033923118</v>
      </c>
      <c r="C7194" t="n">
        <v>1.443129218054433</v>
      </c>
      <c r="D7194" t="n">
        <v>0.3687104267</v>
      </c>
      <c r="E7194" t="n">
        <v>0.1245220528624712</v>
      </c>
      <c r="F7194" t="n">
        <v>-10.2495771539</v>
      </c>
      <c r="G7194" t="n">
        <v>-10.02144980968942</v>
      </c>
    </row>
    <row r="7195">
      <c r="A7195" s="3" t="n">
        <v>45392.33271771991</v>
      </c>
      <c r="B7195" t="n">
        <v>1.57538928925</v>
      </c>
      <c r="C7195" t="n">
        <v>1.426319705581473</v>
      </c>
      <c r="D7195" t="n">
        <v>0.28730542505</v>
      </c>
      <c r="E7195" t="n">
        <v>0.1460357170453384</v>
      </c>
      <c r="F7195" t="n">
        <v>-9.804257177399998</v>
      </c>
      <c r="G7195" t="n">
        <v>-9.980674284753874</v>
      </c>
    </row>
    <row r="7196">
      <c r="A7196" s="3" t="n">
        <v>45392.33271827547</v>
      </c>
      <c r="B7196" t="n">
        <v>1.1947049429</v>
      </c>
      <c r="C7196" t="n">
        <v>1.365783232272148</v>
      </c>
      <c r="D7196" t="n">
        <v>0.1436478092</v>
      </c>
      <c r="E7196" t="n">
        <v>0.1743922512924247</v>
      </c>
      <c r="F7196" t="n">
        <v>-9.835383484500001</v>
      </c>
      <c r="G7196" t="n">
        <v>-9.972174456588839</v>
      </c>
    </row>
    <row r="7197">
      <c r="A7197" s="3" t="n">
        <v>45392.3327199537</v>
      </c>
      <c r="B7197" t="n">
        <v>0.96965213205</v>
      </c>
      <c r="C7197" t="n">
        <v>1.343297589632405</v>
      </c>
      <c r="D7197" t="n">
        <v>-0.36152215225</v>
      </c>
      <c r="E7197" t="n">
        <v>0.2138262539391614</v>
      </c>
      <c r="F7197" t="n">
        <v>-9.8665097916</v>
      </c>
      <c r="G7197" t="n">
        <v>-10.01376859677648</v>
      </c>
    </row>
    <row r="7198">
      <c r="A7198" s="3" t="n">
        <v>45392.33271998842</v>
      </c>
      <c r="B7198" t="n">
        <v>0.80444930615</v>
      </c>
      <c r="C7198" t="n">
        <v>1.042883050902101</v>
      </c>
      <c r="D7198" t="n">
        <v>-0.0957717439</v>
      </c>
      <c r="E7198" t="n">
        <v>0.03852932203974369</v>
      </c>
      <c r="F7198" t="n">
        <v>-10.3237938811</v>
      </c>
      <c r="G7198" t="n">
        <v>-10.08772687645924</v>
      </c>
    </row>
    <row r="7199">
      <c r="A7199" s="3" t="n">
        <v>45392.33272002315</v>
      </c>
      <c r="B7199" t="n">
        <v>1.24737646005</v>
      </c>
      <c r="C7199" t="n">
        <v>0.9325864010892799</v>
      </c>
      <c r="D7199" t="n">
        <v>0.7805112734999999</v>
      </c>
      <c r="E7199" t="n">
        <v>-0.02297711810594415</v>
      </c>
      <c r="F7199" t="n">
        <v>-9.983816938899999</v>
      </c>
      <c r="G7199" t="n">
        <v>-10.05652947686157</v>
      </c>
    </row>
    <row r="7200">
      <c r="A7200" s="3" t="n">
        <v>45392.33272053241</v>
      </c>
      <c r="B7200" t="n">
        <v>1.4006053663</v>
      </c>
      <c r="C7200" t="n">
        <v>0.8561271056259929</v>
      </c>
      <c r="D7200" t="n">
        <v>-0.05267151714999999</v>
      </c>
      <c r="E7200" t="n">
        <v>-0.01678759038123548</v>
      </c>
      <c r="F7200" t="n">
        <v>-10.2759178158</v>
      </c>
      <c r="G7200" t="n">
        <v>-10.1040391071977</v>
      </c>
    </row>
    <row r="7201">
      <c r="A7201" s="3" t="n">
        <v>45392.33272108797</v>
      </c>
      <c r="B7201" t="n">
        <v>0.6871323522</v>
      </c>
      <c r="C7201" t="n">
        <v>0.9526664199075783</v>
      </c>
      <c r="D7201" t="n">
        <v>-0.1364693414</v>
      </c>
      <c r="E7201" t="n">
        <v>0.0007923041701631828</v>
      </c>
      <c r="F7201" t="n">
        <v>-10.23281758905</v>
      </c>
      <c r="G7201" t="n">
        <v>-10.10140475298021</v>
      </c>
    </row>
    <row r="7202">
      <c r="A7202" s="3" t="n">
        <v>45392.33272166667</v>
      </c>
      <c r="B7202" t="n">
        <v>0.36391497485</v>
      </c>
      <c r="C7202" t="n">
        <v>0.8475504701322868</v>
      </c>
      <c r="D7202" t="n">
        <v>-0.4692678157999999</v>
      </c>
      <c r="E7202" t="n">
        <v>0.06376661008846175</v>
      </c>
      <c r="F7202" t="n">
        <v>-9.832990661899998</v>
      </c>
      <c r="G7202" t="n">
        <v>-10.05014955382718</v>
      </c>
    </row>
    <row r="7203">
      <c r="A7203" s="3" t="n">
        <v>45392.33272280093</v>
      </c>
      <c r="B7203" t="n">
        <v>1.00795690695</v>
      </c>
      <c r="C7203" t="n">
        <v>0.9488615082855505</v>
      </c>
      <c r="D7203" t="n">
        <v>0.14605043845</v>
      </c>
      <c r="E7203" t="n">
        <v>-0.06024565698927757</v>
      </c>
      <c r="F7203" t="n">
        <v>-9.763549773249999</v>
      </c>
      <c r="G7203" t="n">
        <v>-9.943504200979048</v>
      </c>
    </row>
    <row r="7204">
      <c r="A7204" s="3" t="n">
        <v>45392.33272334491</v>
      </c>
      <c r="B7204" t="n">
        <v>0.9385258249499999</v>
      </c>
      <c r="C7204" t="n">
        <v>0.9414783123797228</v>
      </c>
      <c r="D7204" t="n">
        <v>0.2442051983</v>
      </c>
      <c r="E7204" t="n">
        <v>-0.02745283659102572</v>
      </c>
      <c r="F7204" t="n">
        <v>-10.1131078125</v>
      </c>
      <c r="G7204" t="n">
        <v>-9.936583494916576</v>
      </c>
    </row>
    <row r="7205">
      <c r="A7205" s="3" t="n">
        <v>45392.33272392361</v>
      </c>
      <c r="B7205" t="n">
        <v>1.3886412533</v>
      </c>
      <c r="C7205" t="n">
        <v>0.929100262740562</v>
      </c>
      <c r="D7205" t="n">
        <v>0.03591195229999999</v>
      </c>
      <c r="E7205" t="n">
        <v>0.1000252468963872</v>
      </c>
      <c r="F7205" t="n">
        <v>-9.9790312937</v>
      </c>
      <c r="G7205" t="n">
        <v>-9.858812257129747</v>
      </c>
    </row>
    <row r="7206">
      <c r="A7206" s="3" t="n">
        <v>45392.33272447917</v>
      </c>
      <c r="B7206" t="n">
        <v>0.3112434577</v>
      </c>
      <c r="C7206" t="n">
        <v>0.8475809644705152</v>
      </c>
      <c r="D7206" t="n">
        <v>0.1675956485</v>
      </c>
      <c r="E7206" t="n">
        <v>0.219172044014686</v>
      </c>
      <c r="F7206" t="n">
        <v>-9.797068902949999</v>
      </c>
      <c r="G7206" t="n">
        <v>-9.913522551669491</v>
      </c>
    </row>
    <row r="7207">
      <c r="A7207" s="3" t="n">
        <v>45392.33272505787</v>
      </c>
      <c r="B7207" t="n">
        <v>1.769315793</v>
      </c>
      <c r="C7207" t="n">
        <v>0.7937974783634056</v>
      </c>
      <c r="D7207" t="n">
        <v>-0.15322890625</v>
      </c>
      <c r="E7207" t="n">
        <v>0.1842244580166672</v>
      </c>
      <c r="F7207" t="n">
        <v>-9.8449547749</v>
      </c>
      <c r="G7207" t="n">
        <v>-10.00853696616506</v>
      </c>
    </row>
    <row r="7208">
      <c r="A7208" s="3" t="n">
        <v>45392.33272561343</v>
      </c>
      <c r="B7208" t="n">
        <v>0.2442051983</v>
      </c>
      <c r="C7208" t="n">
        <v>0.6886810256829856</v>
      </c>
      <c r="D7208" t="n">
        <v>0.7541706116</v>
      </c>
      <c r="E7208" t="n">
        <v>0.09254149282424269</v>
      </c>
      <c r="F7208" t="n">
        <v>-10.09156260245</v>
      </c>
      <c r="G7208" t="n">
        <v>-9.991505443937324</v>
      </c>
    </row>
    <row r="7209">
      <c r="A7209" s="3" t="n">
        <v>45392.33272616898</v>
      </c>
      <c r="B7209" t="n">
        <v>0.15322890625</v>
      </c>
      <c r="C7209" t="n">
        <v>0.5394253671170178</v>
      </c>
      <c r="D7209" t="n">
        <v>-0.18196239075</v>
      </c>
      <c r="E7209" t="n">
        <v>0.04995409214906774</v>
      </c>
      <c r="F7209" t="n">
        <v>-9.92875259915</v>
      </c>
      <c r="G7209" t="n">
        <v>-9.986366553603407</v>
      </c>
    </row>
    <row r="7210">
      <c r="A7210" s="3" t="n">
        <v>45392.33272673611</v>
      </c>
      <c r="B7210" t="n">
        <v>0.15322890625</v>
      </c>
      <c r="C7210" t="n">
        <v>0.4475411027173671</v>
      </c>
      <c r="D7210" t="n">
        <v>0.1652028259</v>
      </c>
      <c r="E7210" t="n">
        <v>0.03578357433636375</v>
      </c>
      <c r="F7210" t="n">
        <v>-10.3429560752</v>
      </c>
      <c r="G7210" t="n">
        <v>-10.01980249822334</v>
      </c>
    </row>
    <row r="7211">
      <c r="A7211" s="3" t="n">
        <v>45392.33272729166</v>
      </c>
      <c r="B7211" t="n">
        <v>1.1659714584</v>
      </c>
      <c r="C7211" t="n">
        <v>0.5441682196624723</v>
      </c>
      <c r="D7211" t="n">
        <v>-0.5410917204</v>
      </c>
      <c r="E7211" t="n">
        <v>-0.05435339191398621</v>
      </c>
      <c r="F7211" t="n">
        <v>-9.945512163999998</v>
      </c>
      <c r="G7211" t="n">
        <v>-10.01363660703965</v>
      </c>
    </row>
    <row r="7212">
      <c r="A7212" s="3" t="n">
        <v>45392.33272842593</v>
      </c>
      <c r="B7212" t="n">
        <v>0.6799538843999999</v>
      </c>
      <c r="C7212" t="n">
        <v>0.5391061137979035</v>
      </c>
      <c r="D7212" t="n">
        <v>0.1675956485</v>
      </c>
      <c r="E7212" t="n">
        <v>-0.1073155196501169</v>
      </c>
      <c r="F7212" t="n">
        <v>-9.730040450199999</v>
      </c>
      <c r="G7212" t="n">
        <v>-10.0163213889259</v>
      </c>
    </row>
    <row r="7213">
      <c r="A7213" s="3" t="n">
        <v>45392.33272844907</v>
      </c>
      <c r="B7213" t="n">
        <v>0.29209107025</v>
      </c>
      <c r="C7213" t="n">
        <v>0.9913596433004691</v>
      </c>
      <c r="D7213" t="n">
        <v>-0.04310022674999999</v>
      </c>
      <c r="E7213" t="n">
        <v>-0.1122213134571099</v>
      </c>
      <c r="F7213" t="n">
        <v>-10.1729676041</v>
      </c>
      <c r="G7213" t="n">
        <v>-9.99281946645935</v>
      </c>
    </row>
    <row r="7214">
      <c r="A7214" s="3" t="n">
        <v>45392.33272900463</v>
      </c>
      <c r="B7214" t="n">
        <v>1.1970977655</v>
      </c>
      <c r="C7214" t="n">
        <v>1.169647512012591</v>
      </c>
      <c r="D7214" t="n">
        <v>-0.06703825939999999</v>
      </c>
      <c r="E7214" t="n">
        <v>0.01367195595606065</v>
      </c>
      <c r="F7214" t="n">
        <v>-9.945512163999998</v>
      </c>
      <c r="G7214" t="n">
        <v>-10.02224092517474</v>
      </c>
    </row>
    <row r="7215">
      <c r="A7215" s="3" t="n">
        <v>45392.33273015046</v>
      </c>
      <c r="B7215" t="n">
        <v>1.4029981889</v>
      </c>
      <c r="C7215" t="n">
        <v>1.167466069581705</v>
      </c>
      <c r="D7215" t="n">
        <v>-0.18914085855</v>
      </c>
      <c r="E7215" t="n">
        <v>0.07392865399883472</v>
      </c>
      <c r="F7215" t="n">
        <v>-9.955093261049999</v>
      </c>
      <c r="G7215" t="n">
        <v>-10.0355500350808</v>
      </c>
    </row>
    <row r="7216">
      <c r="A7216" s="3" t="n">
        <v>45392.33273018518</v>
      </c>
      <c r="B7216" t="n">
        <v>1.43891994785</v>
      </c>
      <c r="C7216" t="n">
        <v>1.065532297723779</v>
      </c>
      <c r="D7216" t="n">
        <v>0.2418123757</v>
      </c>
      <c r="E7216" t="n">
        <v>0.1335378388297207</v>
      </c>
      <c r="F7216" t="n">
        <v>-10.26633671875</v>
      </c>
      <c r="G7216" t="n">
        <v>-10.1253304873139</v>
      </c>
    </row>
    <row r="7217">
      <c r="A7217" s="3" t="n">
        <v>45392.33273068287</v>
      </c>
      <c r="B7217" t="n">
        <v>1.8004421001</v>
      </c>
      <c r="C7217" t="n">
        <v>1.30559470073357</v>
      </c>
      <c r="D7217" t="n">
        <v>0.4668651865499999</v>
      </c>
      <c r="E7217" t="n">
        <v>0.02990630497762243</v>
      </c>
      <c r="F7217" t="n">
        <v>-10.07000758575</v>
      </c>
      <c r="G7217" t="n">
        <v>-10.12084249337182</v>
      </c>
    </row>
    <row r="7218">
      <c r="A7218" s="3" t="n">
        <v>45392.33273180555</v>
      </c>
      <c r="B7218" t="n">
        <v>0.4022295564</v>
      </c>
      <c r="C7218" t="n">
        <v>1.281697769148139</v>
      </c>
      <c r="D7218" t="n">
        <v>-0.11970977655</v>
      </c>
      <c r="E7218" t="n">
        <v>-0.04117128841212137</v>
      </c>
      <c r="F7218" t="n">
        <v>-10.2184508468</v>
      </c>
      <c r="G7218" t="n">
        <v>-10.08604591606821</v>
      </c>
    </row>
    <row r="7219">
      <c r="A7219" s="3" t="n">
        <v>45392.33273184028</v>
      </c>
      <c r="B7219" t="n">
        <v>0.6488275773</v>
      </c>
      <c r="C7219" t="n">
        <v>1.023598399403383</v>
      </c>
      <c r="D7219" t="n">
        <v>0.01675956485</v>
      </c>
      <c r="E7219" t="n">
        <v>0.02597278679871801</v>
      </c>
      <c r="F7219" t="n">
        <v>-10.12268890955</v>
      </c>
      <c r="G7219" t="n">
        <v>-10.15445228315085</v>
      </c>
    </row>
    <row r="7220">
      <c r="A7220" s="3" t="n">
        <v>45392.33273293982</v>
      </c>
      <c r="B7220" t="n">
        <v>1.34075538135</v>
      </c>
      <c r="C7220" t="n">
        <v>1.033409164081704</v>
      </c>
      <c r="D7220" t="n">
        <v>-0.3663176041</v>
      </c>
      <c r="E7220" t="n">
        <v>-0.04079191507086262</v>
      </c>
      <c r="F7220" t="n">
        <v>-10.0364982627</v>
      </c>
      <c r="G7220" t="n">
        <v>-10.12555416579933</v>
      </c>
    </row>
    <row r="7221">
      <c r="A7221" s="3" t="n">
        <v>45392.33273296296</v>
      </c>
      <c r="B7221" t="n">
        <v>1.88902556955</v>
      </c>
      <c r="C7221" t="n">
        <v>0.9895199249041986</v>
      </c>
      <c r="D7221" t="n">
        <v>-0.2442051983</v>
      </c>
      <c r="E7221" t="n">
        <v>-0.1367323379227277</v>
      </c>
      <c r="F7221" t="n">
        <v>-9.89523346945</v>
      </c>
      <c r="G7221" t="n">
        <v>-10.09036708266366</v>
      </c>
    </row>
    <row r="7222">
      <c r="A7222" s="3" t="n">
        <v>45392.33273351852</v>
      </c>
      <c r="B7222" t="n">
        <v>0.08858346944999999</v>
      </c>
      <c r="C7222" t="n">
        <v>1.001652671137415</v>
      </c>
      <c r="D7222" t="n">
        <v>-0.01675956485</v>
      </c>
      <c r="E7222" t="n">
        <v>-0.1473350867406764</v>
      </c>
      <c r="F7222" t="n">
        <v>-10.2783106384</v>
      </c>
      <c r="G7222" t="n">
        <v>-10.08983718067381</v>
      </c>
    </row>
    <row r="7223">
      <c r="A7223" s="3" t="n">
        <v>45392.33273519676</v>
      </c>
      <c r="B7223" t="n">
        <v>0.8164232258</v>
      </c>
      <c r="C7223" t="n">
        <v>0.9671068606181845</v>
      </c>
      <c r="D7223" t="n">
        <v>0.5770036727</v>
      </c>
      <c r="E7223" t="n">
        <v>-0.003504814416433577</v>
      </c>
      <c r="F7223" t="n">
        <v>-10.2447915087</v>
      </c>
      <c r="G7223" t="n">
        <v>-9.987238293924502</v>
      </c>
    </row>
    <row r="7224">
      <c r="A7224" s="3" t="n">
        <v>45392.3327352199</v>
      </c>
      <c r="B7224" t="n">
        <v>1.769315793</v>
      </c>
      <c r="C7224" t="n">
        <v>0.9090151234336855</v>
      </c>
      <c r="D7224" t="n">
        <v>-0.5363060752</v>
      </c>
      <c r="E7224" t="n">
        <v>0.1560084171749422</v>
      </c>
      <c r="F7224" t="n">
        <v>-9.761156950649999</v>
      </c>
      <c r="G7224" t="n">
        <v>-9.995083979673687</v>
      </c>
    </row>
    <row r="7225">
      <c r="A7225" s="3" t="n">
        <v>45392.33273525463</v>
      </c>
      <c r="B7225" t="n">
        <v>0.45968671875</v>
      </c>
      <c r="C7225" t="n">
        <v>0.8917691807467391</v>
      </c>
      <c r="D7225" t="n">
        <v>0.17956956815</v>
      </c>
      <c r="E7225" t="n">
        <v>0.2288563280532641</v>
      </c>
      <c r="F7225" t="n">
        <v>-10.02452434305</v>
      </c>
      <c r="G7225" t="n">
        <v>-9.961744067073919</v>
      </c>
    </row>
    <row r="7226">
      <c r="A7226" s="3" t="n">
        <v>45392.33273577546</v>
      </c>
      <c r="B7226" t="n">
        <v>0.8020564835499999</v>
      </c>
      <c r="C7226" t="n">
        <v>0.7827962915279743</v>
      </c>
      <c r="D7226" t="n">
        <v>0.38786281415</v>
      </c>
      <c r="E7226" t="n">
        <v>0.2611241383569938</v>
      </c>
      <c r="F7226" t="n">
        <v>-9.835383484500001</v>
      </c>
      <c r="G7226" t="n">
        <v>-9.953133279750144</v>
      </c>
    </row>
    <row r="7227">
      <c r="A7227" s="3" t="n">
        <v>45392.33273633102</v>
      </c>
      <c r="B7227" t="n">
        <v>0.4118008468</v>
      </c>
      <c r="C7227" t="n">
        <v>1.110506646152684</v>
      </c>
      <c r="D7227" t="n">
        <v>0.6009417053499999</v>
      </c>
      <c r="E7227" t="n">
        <v>0.2399060909522151</v>
      </c>
      <c r="F7227" t="n">
        <v>-9.679761755649999</v>
      </c>
      <c r="G7227" t="n">
        <v>-9.873276471537322</v>
      </c>
    </row>
    <row r="7228">
      <c r="A7228" s="3" t="n">
        <v>45392.33273800926</v>
      </c>
      <c r="B7228" t="n">
        <v>1.8124062131</v>
      </c>
      <c r="C7228" t="n">
        <v>1.11245963249942</v>
      </c>
      <c r="D7228" t="n">
        <v>0.35434368445</v>
      </c>
      <c r="E7228" t="n">
        <v>0.1586883071658512</v>
      </c>
      <c r="F7228" t="n">
        <v>-10.27112236395</v>
      </c>
      <c r="G7228" t="n">
        <v>-9.879314533381146</v>
      </c>
    </row>
    <row r="7229">
      <c r="A7229" s="3" t="n">
        <v>45392.33273804398</v>
      </c>
      <c r="B7229" t="n">
        <v>1.17794537805</v>
      </c>
      <c r="C7229" t="n">
        <v>1.087518418415271</v>
      </c>
      <c r="D7229" t="n">
        <v>-0.29209107025</v>
      </c>
      <c r="E7229" t="n">
        <v>0.2693577696939402</v>
      </c>
      <c r="F7229" t="n">
        <v>-9.74919283765</v>
      </c>
      <c r="G7229" t="n">
        <v>-9.888785288474153</v>
      </c>
    </row>
    <row r="7230">
      <c r="A7230" s="3" t="n">
        <v>45392.3327380787</v>
      </c>
      <c r="B7230" t="n">
        <v>0.612915625</v>
      </c>
      <c r="C7230" t="n">
        <v>1.225259995493011</v>
      </c>
      <c r="D7230" t="n">
        <v>0.2729386828</v>
      </c>
      <c r="E7230" t="n">
        <v>0.1377153117144526</v>
      </c>
      <c r="F7230" t="n">
        <v>-9.976638471099999</v>
      </c>
      <c r="G7230" t="n">
        <v>-9.85126959457963</v>
      </c>
    </row>
    <row r="7231">
      <c r="A7231" s="3" t="n">
        <v>45392.33273859954</v>
      </c>
      <c r="B7231" t="n">
        <v>2.2768883837</v>
      </c>
      <c r="C7231" t="n">
        <v>1.245262498343593</v>
      </c>
      <c r="D7231" t="n">
        <v>-0.02393803265</v>
      </c>
      <c r="E7231" t="n">
        <v>0.06682765644790226</v>
      </c>
      <c r="F7231" t="n">
        <v>-9.684547400849999</v>
      </c>
      <c r="G7231" t="n">
        <v>-9.842507044203757</v>
      </c>
    </row>
    <row r="7232">
      <c r="A7232" s="3" t="n">
        <v>45392.33273917824</v>
      </c>
      <c r="B7232" t="n">
        <v>0.6200940927999999</v>
      </c>
      <c r="C7232" t="n">
        <v>1.134057967618418</v>
      </c>
      <c r="D7232" t="n">
        <v>-0.02393803265</v>
      </c>
      <c r="E7232" t="n">
        <v>0.04563123396363648</v>
      </c>
      <c r="F7232" t="n">
        <v>-9.9167786795</v>
      </c>
      <c r="G7232" t="n">
        <v>-9.850158654292102</v>
      </c>
    </row>
    <row r="7233">
      <c r="A7233" s="3" t="n">
        <v>45392.3327402662</v>
      </c>
      <c r="B7233" t="n">
        <v>0.7709301764499999</v>
      </c>
      <c r="C7233" t="n">
        <v>0.9334197148867158</v>
      </c>
      <c r="D7233" t="n">
        <v>0.4453199764999999</v>
      </c>
      <c r="E7233" t="n">
        <v>-0.04225781494160857</v>
      </c>
      <c r="F7233" t="n">
        <v>-9.734826095399999</v>
      </c>
      <c r="G7233" t="n">
        <v>-9.853591964743032</v>
      </c>
    </row>
    <row r="7234">
      <c r="A7234" s="3" t="n">
        <v>45392.33274030092</v>
      </c>
      <c r="B7234" t="n">
        <v>1.04147603665</v>
      </c>
      <c r="C7234" t="n">
        <v>0.9440295272357835</v>
      </c>
      <c r="D7234" t="n">
        <v>-0.22505281085</v>
      </c>
      <c r="E7234" t="n">
        <v>0.07878591746095592</v>
      </c>
      <c r="F7234" t="n">
        <v>-9.940726518799998</v>
      </c>
      <c r="G7234" t="n">
        <v>-9.960136027926485</v>
      </c>
    </row>
    <row r="7235">
      <c r="A7235" s="3" t="n">
        <v>45392.33274140046</v>
      </c>
      <c r="B7235" t="n">
        <v>1.0845762634</v>
      </c>
      <c r="C7235" t="n">
        <v>0.9848536053755272</v>
      </c>
      <c r="D7235" t="n">
        <v>0.06943108200000001</v>
      </c>
      <c r="E7235" t="n">
        <v>0.0676345677261074</v>
      </c>
      <c r="F7235" t="n">
        <v>-9.95748608365</v>
      </c>
      <c r="G7235" t="n">
        <v>-9.947049704992219</v>
      </c>
    </row>
    <row r="7236">
      <c r="A7236" s="3" t="n">
        <v>45392.3327425463</v>
      </c>
      <c r="B7236" t="n">
        <v>0.46207954135</v>
      </c>
      <c r="C7236" t="n">
        <v>0.9056048780406787</v>
      </c>
      <c r="D7236" t="n">
        <v>-0.04310022674999999</v>
      </c>
      <c r="E7236" t="n">
        <v>0.07050190417389297</v>
      </c>
      <c r="F7236" t="n">
        <v>-10.19211999155</v>
      </c>
      <c r="G7236" t="n">
        <v>-10.00905946173394</v>
      </c>
    </row>
    <row r="7237">
      <c r="A7237" s="3" t="n">
        <v>45392.33274256944</v>
      </c>
      <c r="B7237" t="n">
        <v>1.2234384274</v>
      </c>
      <c r="C7237" t="n">
        <v>1.091348955339514</v>
      </c>
      <c r="D7237" t="n">
        <v>-0.32321737735</v>
      </c>
      <c r="E7237" t="n">
        <v>0.03383554846293718</v>
      </c>
      <c r="F7237" t="n">
        <v>-10.1442341196</v>
      </c>
      <c r="G7237" t="n">
        <v>-10.07828586134676</v>
      </c>
    </row>
    <row r="7238">
      <c r="A7238" s="3" t="n">
        <v>45392.33274260417</v>
      </c>
      <c r="B7238" t="n">
        <v>1.20428603995</v>
      </c>
      <c r="C7238" t="n">
        <v>0.9613371900975551</v>
      </c>
      <c r="D7238" t="n">
        <v>0.8834614852</v>
      </c>
      <c r="E7238" t="n">
        <v>-0.05846706442540811</v>
      </c>
      <c r="F7238" t="n">
        <v>-9.9790312937</v>
      </c>
      <c r="G7238" t="n">
        <v>-10.15450853994723</v>
      </c>
    </row>
    <row r="7239">
      <c r="A7239" s="3" t="n">
        <v>45392.33274310186</v>
      </c>
      <c r="B7239" t="n">
        <v>1.28328841235</v>
      </c>
      <c r="C7239" t="n">
        <v>0.9228174689738953</v>
      </c>
      <c r="D7239" t="n">
        <v>-0.265760215</v>
      </c>
      <c r="E7239" t="n">
        <v>-0.01187235567342659</v>
      </c>
      <c r="F7239" t="n">
        <v>-9.849750226749999</v>
      </c>
      <c r="G7239" t="n">
        <v>-10.12547077498534</v>
      </c>
    </row>
    <row r="7240">
      <c r="A7240" s="3" t="n">
        <v>45392.33274366898</v>
      </c>
      <c r="B7240" t="n">
        <v>0.7829040961</v>
      </c>
      <c r="C7240" t="n">
        <v>0.9631668046726134</v>
      </c>
      <c r="D7240" t="n">
        <v>-0.32082455475</v>
      </c>
      <c r="E7240" t="n">
        <v>-0.07243614587494193</v>
      </c>
      <c r="F7240" t="n">
        <v>-10.3836536727</v>
      </c>
      <c r="G7240" t="n">
        <v>-10.11608885122543</v>
      </c>
    </row>
    <row r="7241">
      <c r="A7241" s="3" t="n">
        <v>45392.33274422454</v>
      </c>
      <c r="B7241" t="n">
        <v>0.62488954465</v>
      </c>
      <c r="C7241" t="n">
        <v>0.9693118481527998</v>
      </c>
      <c r="D7241" t="n">
        <v>-0.11970977655</v>
      </c>
      <c r="E7241" t="n">
        <v>-0.06693843273205147</v>
      </c>
      <c r="F7241" t="n">
        <v>-10.33337497815</v>
      </c>
      <c r="G7241" t="n">
        <v>-10.0675449507745</v>
      </c>
    </row>
    <row r="7242">
      <c r="A7242" s="3" t="n">
        <v>45392.3327453588</v>
      </c>
      <c r="B7242" t="n">
        <v>0.404622379</v>
      </c>
      <c r="C7242" t="n">
        <v>0.8784653970631726</v>
      </c>
      <c r="D7242" t="n">
        <v>-0.17956956815</v>
      </c>
      <c r="E7242" t="n">
        <v>0.0067743378108392</v>
      </c>
      <c r="F7242" t="n">
        <v>-9.950297809199999</v>
      </c>
      <c r="G7242" t="n">
        <v>-10.05178390405655</v>
      </c>
    </row>
    <row r="7243">
      <c r="A7243" s="3" t="n">
        <v>45392.33274594908</v>
      </c>
      <c r="B7243" t="n">
        <v>1.4365173186</v>
      </c>
      <c r="C7243" t="n">
        <v>0.717076877967368</v>
      </c>
      <c r="D7243" t="n">
        <v>0.2011147782</v>
      </c>
      <c r="E7243" t="n">
        <v>-0.05453110029883467</v>
      </c>
      <c r="F7243" t="n">
        <v>-9.789890435149999</v>
      </c>
      <c r="G7243" t="n">
        <v>-10.05176659954828</v>
      </c>
    </row>
    <row r="7244">
      <c r="A7244" s="3" t="n">
        <v>45392.33274648148</v>
      </c>
      <c r="B7244" t="n">
        <v>1.00317126175</v>
      </c>
      <c r="C7244" t="n">
        <v>0.6099527594371811</v>
      </c>
      <c r="D7244" t="n">
        <v>-0.0311263071</v>
      </c>
      <c r="E7244" t="n">
        <v>0.05600511522960389</v>
      </c>
      <c r="F7244" t="n">
        <v>-10.06522194055</v>
      </c>
      <c r="G7244" t="n">
        <v>-9.962689254403058</v>
      </c>
    </row>
    <row r="7245">
      <c r="A7245" s="3" t="n">
        <v>45392.33274704861</v>
      </c>
      <c r="B7245" t="n">
        <v>0.52672497815</v>
      </c>
      <c r="C7245" t="n">
        <v>0.7580805846751769</v>
      </c>
      <c r="D7245" t="n">
        <v>0.28251977985</v>
      </c>
      <c r="E7245" t="n">
        <v>0.1027228528634036</v>
      </c>
      <c r="F7245" t="n">
        <v>-9.883259549799998</v>
      </c>
      <c r="G7245" t="n">
        <v>-9.887269440980447</v>
      </c>
    </row>
    <row r="7246">
      <c r="A7246" s="3" t="n">
        <v>45392.33274760417</v>
      </c>
      <c r="B7246" t="n">
        <v>0.6512203999</v>
      </c>
      <c r="C7246" t="n">
        <v>0.9493599101269258</v>
      </c>
      <c r="D7246" t="n">
        <v>0.28491260245</v>
      </c>
      <c r="E7246" t="n">
        <v>0.04055150356025651</v>
      </c>
      <c r="F7246" t="n">
        <v>-9.976638471099999</v>
      </c>
      <c r="G7246" t="n">
        <v>-9.887219904825319</v>
      </c>
    </row>
    <row r="7247">
      <c r="A7247" s="3" t="n">
        <v>45392.33274818287</v>
      </c>
      <c r="B7247" t="n">
        <v>0.21787434305</v>
      </c>
      <c r="C7247" t="n">
        <v>1.061708481440796</v>
      </c>
      <c r="D7247" t="n">
        <v>-0.3734960719</v>
      </c>
      <c r="E7247" t="n">
        <v>-0.009330467421561801</v>
      </c>
      <c r="F7247" t="n">
        <v>-9.926359776550001</v>
      </c>
      <c r="G7247" t="n">
        <v>-9.928865912819141</v>
      </c>
    </row>
    <row r="7248">
      <c r="A7248" s="3" t="n">
        <v>45392.33274873842</v>
      </c>
      <c r="B7248" t="n">
        <v>1.422160383</v>
      </c>
      <c r="C7248" t="n">
        <v>1.009840355233103</v>
      </c>
      <c r="D7248" t="n">
        <v>-0.11970977655</v>
      </c>
      <c r="E7248" t="n">
        <v>-0.04433959071981367</v>
      </c>
      <c r="F7248" t="n">
        <v>-9.720459353149998</v>
      </c>
      <c r="G7248" t="n">
        <v>-9.963785564723221</v>
      </c>
    </row>
    <row r="7249">
      <c r="A7249" s="3" t="n">
        <v>45392.33274930555</v>
      </c>
      <c r="B7249" t="n">
        <v>2.1140783804</v>
      </c>
      <c r="C7249" t="n">
        <v>1.18268471025956</v>
      </c>
      <c r="D7249" t="n">
        <v>0.138862164</v>
      </c>
      <c r="E7249" t="n">
        <v>-0.06666338934557131</v>
      </c>
      <c r="F7249" t="n">
        <v>-10.19690563675</v>
      </c>
      <c r="G7249" t="n">
        <v>-9.970952442845949</v>
      </c>
    </row>
    <row r="7250">
      <c r="A7250" s="3" t="n">
        <v>45392.33274987269</v>
      </c>
      <c r="B7250" t="n">
        <v>1.434124496</v>
      </c>
      <c r="C7250" t="n">
        <v>1.324713096368768</v>
      </c>
      <c r="D7250" t="n">
        <v>-0.3040649899</v>
      </c>
      <c r="E7250" t="n">
        <v>-0.04309085442715633</v>
      </c>
      <c r="F7250" t="n">
        <v>-9.955093261049999</v>
      </c>
      <c r="G7250" t="n">
        <v>-10.03052390979222</v>
      </c>
    </row>
    <row r="7251">
      <c r="A7251" s="3" t="n">
        <v>45392.33275043981</v>
      </c>
      <c r="B7251" t="n">
        <v>0.8571208232999998</v>
      </c>
      <c r="C7251" t="n">
        <v>1.484158390049188</v>
      </c>
      <c r="D7251" t="n">
        <v>0.1340765188</v>
      </c>
      <c r="E7251" t="n">
        <v>0.04829018481375304</v>
      </c>
      <c r="F7251" t="n">
        <v>-10.05804347275</v>
      </c>
      <c r="G7251" t="n">
        <v>-10.0467976911477</v>
      </c>
    </row>
    <row r="7252">
      <c r="A7252" s="3" t="n">
        <v>45392.3327510301</v>
      </c>
      <c r="B7252" t="n">
        <v>0.9337401797499999</v>
      </c>
      <c r="C7252" t="n">
        <v>1.392397223109328</v>
      </c>
      <c r="D7252" t="n">
        <v>0.2346339079</v>
      </c>
      <c r="E7252" t="n">
        <v>0.1538423362097907</v>
      </c>
      <c r="F7252" t="n">
        <v>-10.1490197648</v>
      </c>
      <c r="G7252" t="n">
        <v>-10.10865024431821</v>
      </c>
    </row>
    <row r="7253">
      <c r="A7253" s="3" t="n">
        <v>45392.3327515625</v>
      </c>
      <c r="B7253" t="n">
        <v>1.65917730685</v>
      </c>
      <c r="C7253" t="n">
        <v>1.224903092867253</v>
      </c>
      <c r="D7253" t="n">
        <v>0.007178467799999999</v>
      </c>
      <c r="E7253" t="n">
        <v>0.1596359175833338</v>
      </c>
      <c r="F7253" t="n">
        <v>-10.08916977985</v>
      </c>
      <c r="G7253" t="n">
        <v>-10.12984559241425</v>
      </c>
    </row>
    <row r="7254">
      <c r="A7254" s="3" t="n">
        <v>45392.33275214121</v>
      </c>
      <c r="B7254" t="n">
        <v>1.33836255875</v>
      </c>
      <c r="C7254" t="n">
        <v>1.118001807027509</v>
      </c>
      <c r="D7254" t="n">
        <v>0.4285604116499999</v>
      </c>
      <c r="E7254" t="n">
        <v>0.09776025363624735</v>
      </c>
      <c r="F7254" t="n">
        <v>-10.12747455475</v>
      </c>
      <c r="G7254" t="n">
        <v>-10.08246872903196</v>
      </c>
    </row>
    <row r="7255">
      <c r="A7255" s="3" t="n">
        <v>45392.33275268519</v>
      </c>
      <c r="B7255" t="n">
        <v>1.4724292709</v>
      </c>
      <c r="C7255" t="n">
        <v>1.168107547932055</v>
      </c>
      <c r="D7255" t="n">
        <v>0.06703825939999999</v>
      </c>
      <c r="E7255" t="n">
        <v>0.08624674363111912</v>
      </c>
      <c r="F7255" t="n">
        <v>-10.03170281085</v>
      </c>
      <c r="G7255" t="n">
        <v>-10.0792091494435</v>
      </c>
    </row>
    <row r="7256">
      <c r="A7256" s="3" t="n">
        <v>45392.33275325232</v>
      </c>
      <c r="B7256" t="n">
        <v>0.335191297</v>
      </c>
      <c r="C7256" t="n">
        <v>1.187523571965854</v>
      </c>
      <c r="D7256" t="n">
        <v>-0.1101286795</v>
      </c>
      <c r="E7256" t="n">
        <v>0.03029306188053622</v>
      </c>
      <c r="F7256" t="n">
        <v>-10.20408410455</v>
      </c>
      <c r="G7256" t="n">
        <v>-10.06215408211203</v>
      </c>
    </row>
    <row r="7257">
      <c r="A7257" s="3" t="n">
        <v>45392.33275381944</v>
      </c>
      <c r="B7257" t="n">
        <v>1.5059484006</v>
      </c>
      <c r="C7257" t="n">
        <v>1.010302250734036</v>
      </c>
      <c r="D7257" t="n">
        <v>-0.11731695395</v>
      </c>
      <c r="E7257" t="n">
        <v>-0.1238899925536134</v>
      </c>
      <c r="F7257" t="n">
        <v>-9.909600211699999</v>
      </c>
      <c r="G7257" t="n">
        <v>-10.03154841897567</v>
      </c>
    </row>
    <row r="7258">
      <c r="A7258" s="3" t="n">
        <v>45392.33275438657</v>
      </c>
      <c r="B7258" t="n">
        <v>0.9169806149</v>
      </c>
      <c r="C7258" t="n">
        <v>0.9560456680572288</v>
      </c>
      <c r="D7258" t="n">
        <v>-0.3327984744</v>
      </c>
      <c r="E7258" t="n">
        <v>-0.1442039994124713</v>
      </c>
      <c r="F7258" t="n">
        <v>-9.99100521335</v>
      </c>
      <c r="G7258" t="n">
        <v>-10.0656252247442</v>
      </c>
    </row>
    <row r="7259">
      <c r="A7259" s="3" t="n">
        <v>45392.33275495371</v>
      </c>
      <c r="B7259" t="n">
        <v>1.086969086</v>
      </c>
      <c r="C7259" t="n">
        <v>1.032788579153499</v>
      </c>
      <c r="D7259" t="n">
        <v>0.0287334845</v>
      </c>
      <c r="E7259" t="n">
        <v>-0.2163708853099074</v>
      </c>
      <c r="F7259" t="n">
        <v>-10.0412839079</v>
      </c>
      <c r="G7259" t="n">
        <v>-10.05751715967404</v>
      </c>
    </row>
    <row r="7260">
      <c r="A7260" s="3" t="n">
        <v>45392.33275550926</v>
      </c>
      <c r="B7260" t="n">
        <v>1.00556408435</v>
      </c>
      <c r="C7260" t="n">
        <v>1.320059989529374</v>
      </c>
      <c r="D7260" t="n">
        <v>-0.1053430343</v>
      </c>
      <c r="E7260" t="n">
        <v>-0.1339472950413756</v>
      </c>
      <c r="F7260" t="n">
        <v>-10.1466269422</v>
      </c>
      <c r="G7260" t="n">
        <v>-10.0656932083738</v>
      </c>
    </row>
    <row r="7261">
      <c r="A7261" s="3" t="n">
        <v>45392.33275607639</v>
      </c>
      <c r="B7261" t="n">
        <v>0.9337401797499999</v>
      </c>
      <c r="C7261" t="n">
        <v>1.396099404929258</v>
      </c>
      <c r="D7261" t="n">
        <v>-0.62488954465</v>
      </c>
      <c r="E7261" t="n">
        <v>-0.1334012315094409</v>
      </c>
      <c r="F7261" t="n">
        <v>-10.02930998825</v>
      </c>
      <c r="G7261" t="n">
        <v>-10.0162746416083</v>
      </c>
    </row>
    <row r="7262">
      <c r="A7262" s="3" t="n">
        <v>45392.33275666666</v>
      </c>
      <c r="B7262" t="n">
        <v>2.09014034775</v>
      </c>
      <c r="C7262" t="n">
        <v>1.415096966177743</v>
      </c>
      <c r="D7262" t="n">
        <v>0.3423697648</v>
      </c>
      <c r="E7262" t="n">
        <v>-0.1789243408705133</v>
      </c>
      <c r="F7262" t="n">
        <v>-10.211272379</v>
      </c>
      <c r="G7262" t="n">
        <v>-10.04558002067637</v>
      </c>
    </row>
    <row r="7263">
      <c r="A7263" s="3" t="n">
        <v>45392.33275721065</v>
      </c>
      <c r="B7263" t="n">
        <v>1.6328464516</v>
      </c>
      <c r="C7263" t="n">
        <v>1.360805728765738</v>
      </c>
      <c r="D7263" t="n">
        <v>-0.22026716565</v>
      </c>
      <c r="E7263" t="n">
        <v>-0.1785007804559446</v>
      </c>
      <c r="F7263" t="n">
        <v>-9.823409564849999</v>
      </c>
      <c r="G7263" t="n">
        <v>-10.00799199988068</v>
      </c>
    </row>
    <row r="7264">
      <c r="A7264" s="3" t="n">
        <v>45392.33275777777</v>
      </c>
      <c r="B7264" t="n">
        <v>1.9440899093</v>
      </c>
      <c r="C7264" t="n">
        <v>1.324920773327393</v>
      </c>
      <c r="D7264" t="n">
        <v>0.02154521005</v>
      </c>
      <c r="E7264" t="n">
        <v>-0.1936086905682989</v>
      </c>
      <c r="F7264" t="n">
        <v>-9.964664551449999</v>
      </c>
      <c r="G7264" t="n">
        <v>-9.954499558686859</v>
      </c>
    </row>
    <row r="7265">
      <c r="A7265" s="3" t="n">
        <v>45392.33275834491</v>
      </c>
      <c r="B7265" t="n">
        <v>0.1675956485</v>
      </c>
      <c r="C7265" t="n">
        <v>1.415369677913174</v>
      </c>
      <c r="D7265" t="n">
        <v>-0.5386988978</v>
      </c>
      <c r="E7265" t="n">
        <v>-0.07530451099230789</v>
      </c>
      <c r="F7265" t="n">
        <v>-9.81623109705</v>
      </c>
      <c r="G7265" t="n">
        <v>-9.913591541109351</v>
      </c>
    </row>
    <row r="7266">
      <c r="A7266" s="3" t="n">
        <v>45392.33275888889</v>
      </c>
      <c r="B7266" t="n">
        <v>1.68791079135</v>
      </c>
      <c r="C7266" t="n">
        <v>1.504311421548373</v>
      </c>
      <c r="D7266" t="n">
        <v>-0.2035076008</v>
      </c>
      <c r="E7266" t="n">
        <v>-0.005503245099300696</v>
      </c>
      <c r="F7266" t="n">
        <v>-10.12747455475</v>
      </c>
      <c r="G7266" t="n">
        <v>-9.905365681942568</v>
      </c>
    </row>
    <row r="7267">
      <c r="A7267" s="3" t="n">
        <v>45392.33275946759</v>
      </c>
      <c r="B7267" t="n">
        <v>0.62488954465</v>
      </c>
      <c r="C7267" t="n">
        <v>1.265125925066903</v>
      </c>
      <c r="D7267" t="n">
        <v>0.2059004234</v>
      </c>
      <c r="E7267" t="n">
        <v>-0.03207981522307703</v>
      </c>
      <c r="F7267" t="n">
        <v>-9.794676080349999</v>
      </c>
      <c r="G7267" t="n">
        <v>-9.923363239202942</v>
      </c>
    </row>
    <row r="7268">
      <c r="A7268" s="3" t="n">
        <v>45392.33276002315</v>
      </c>
      <c r="B7268" t="n">
        <v>2.1475975101</v>
      </c>
      <c r="C7268" t="n">
        <v>1.3129547630035</v>
      </c>
      <c r="D7268" t="n">
        <v>0.21548152045</v>
      </c>
      <c r="E7268" t="n">
        <v>0.04403270429498846</v>
      </c>
      <c r="F7268" t="n">
        <v>-9.88566217905</v>
      </c>
      <c r="G7268" t="n">
        <v>-9.975617253659236</v>
      </c>
    </row>
    <row r="7269">
      <c r="A7269" s="3" t="n">
        <v>45392.33276114583</v>
      </c>
      <c r="B7269" t="n">
        <v>2.06619250845</v>
      </c>
      <c r="C7269" t="n">
        <v>1.456579438567603</v>
      </c>
      <c r="D7269" t="n">
        <v>0.3423697648</v>
      </c>
      <c r="E7269" t="n">
        <v>0.06726664690617734</v>
      </c>
      <c r="F7269" t="n">
        <v>-10.014943246</v>
      </c>
      <c r="G7269" t="n">
        <v>-9.97619280571914</v>
      </c>
    </row>
    <row r="7270">
      <c r="A7270" s="3" t="n">
        <v>45392.33276118056</v>
      </c>
      <c r="B7270" t="n">
        <v>1.27371712195</v>
      </c>
      <c r="C7270" t="n">
        <v>1.580391549404317</v>
      </c>
      <c r="D7270" t="n">
        <v>-0.1699884711</v>
      </c>
      <c r="E7270" t="n">
        <v>0.1452375837475529</v>
      </c>
      <c r="F7270" t="n">
        <v>-10.0412839079</v>
      </c>
      <c r="G7270" t="n">
        <v>-9.957071666965064</v>
      </c>
    </row>
    <row r="7271">
      <c r="A7271" s="3" t="n">
        <v>45392.33276172454</v>
      </c>
      <c r="B7271" t="n">
        <v>0.3663176041</v>
      </c>
      <c r="C7271" t="n">
        <v>1.455468681154666</v>
      </c>
      <c r="D7271" t="n">
        <v>0.05745716234999999</v>
      </c>
      <c r="E7271" t="n">
        <v>0.1333491122506997</v>
      </c>
      <c r="F7271" t="n">
        <v>-10.084374328</v>
      </c>
      <c r="G7271" t="n">
        <v>-9.964723094178815</v>
      </c>
    </row>
    <row r="7272">
      <c r="A7272" s="3" t="n">
        <v>45392.33276228009</v>
      </c>
      <c r="B7272" t="n">
        <v>2.0422544758</v>
      </c>
      <c r="C7272" t="n">
        <v>1.392270536735668</v>
      </c>
      <c r="D7272" t="n">
        <v>-0.02154521005</v>
      </c>
      <c r="E7272" t="n">
        <v>0.139733972899068</v>
      </c>
      <c r="F7272" t="n">
        <v>-9.88566217905</v>
      </c>
      <c r="G7272" t="n">
        <v>-10.01065986586716</v>
      </c>
    </row>
    <row r="7273">
      <c r="A7273" s="3" t="n">
        <v>45392.33276285879</v>
      </c>
      <c r="B7273" t="n">
        <v>1.6352392742</v>
      </c>
      <c r="C7273" t="n">
        <v>1.127005088944525</v>
      </c>
      <c r="D7273" t="n">
        <v>0.2035076008</v>
      </c>
      <c r="E7273" t="n">
        <v>0.1239952140220283</v>
      </c>
      <c r="F7273" t="n">
        <v>-9.904814566500001</v>
      </c>
      <c r="G7273" t="n">
        <v>-10.01155835159735</v>
      </c>
    </row>
    <row r="7274">
      <c r="A7274" s="3" t="n">
        <v>45392.33276341435</v>
      </c>
      <c r="B7274" t="n">
        <v>0.69910627185</v>
      </c>
      <c r="C7274" t="n">
        <v>1.067105362105481</v>
      </c>
      <c r="D7274" t="n">
        <v>0.2753315054</v>
      </c>
      <c r="E7274" t="n">
        <v>0.07704927175664358</v>
      </c>
      <c r="F7274" t="n">
        <v>-9.900019114649998</v>
      </c>
      <c r="G7274" t="n">
        <v>-9.979719336493384</v>
      </c>
    </row>
    <row r="7275">
      <c r="A7275" s="3" t="n">
        <v>45392.33276398148</v>
      </c>
      <c r="B7275" t="n">
        <v>1.21385733035</v>
      </c>
      <c r="C7275" t="n">
        <v>1.080046916940795</v>
      </c>
      <c r="D7275" t="n">
        <v>0.2106860686</v>
      </c>
      <c r="E7275" t="n">
        <v>0.07535859615291396</v>
      </c>
      <c r="F7275" t="n">
        <v>-10.23042476645</v>
      </c>
      <c r="G7275" t="n">
        <v>-9.960241638003406</v>
      </c>
    </row>
    <row r="7276">
      <c r="A7276" s="3" t="n">
        <v>45392.33276454861</v>
      </c>
      <c r="B7276" t="n">
        <v>0.6440419320999999</v>
      </c>
      <c r="C7276" t="n">
        <v>1.0339376716528</v>
      </c>
      <c r="D7276" t="n">
        <v>0.0598597916</v>
      </c>
      <c r="E7276" t="n">
        <v>-0.02724026773706302</v>
      </c>
      <c r="F7276" t="n">
        <v>-9.921574131349999</v>
      </c>
      <c r="G7276" t="n">
        <v>-9.929758592281029</v>
      </c>
    </row>
    <row r="7277">
      <c r="A7277" s="3" t="n">
        <v>45392.33276565972</v>
      </c>
      <c r="B7277" t="n">
        <v>0.9911973420999999</v>
      </c>
      <c r="C7277" t="n">
        <v>0.8520346694265756</v>
      </c>
      <c r="D7277" t="n">
        <v>-0.3687104267</v>
      </c>
      <c r="E7277" t="n">
        <v>-0.01380177405710958</v>
      </c>
      <c r="F7277" t="n">
        <v>-9.909600211699999</v>
      </c>
      <c r="G7277" t="n">
        <v>-9.880065004988371</v>
      </c>
    </row>
    <row r="7278">
      <c r="A7278" s="3" t="n">
        <v>45392.33276569445</v>
      </c>
      <c r="B7278" t="n">
        <v>0.9983856165499999</v>
      </c>
      <c r="C7278" t="n">
        <v>0.9527355007847345</v>
      </c>
      <c r="D7278" t="n">
        <v>-0.22505281085</v>
      </c>
      <c r="E7278" t="n">
        <v>-0.0967107820709793</v>
      </c>
      <c r="F7278" t="n">
        <v>-9.7803093381</v>
      </c>
      <c r="G7278" t="n">
        <v>-9.917251250305274</v>
      </c>
    </row>
    <row r="7279">
      <c r="A7279" s="3" t="n">
        <v>45392.33276623843</v>
      </c>
      <c r="B7279" t="n">
        <v>0.96965213205</v>
      </c>
      <c r="C7279" t="n">
        <v>0.9695167362738955</v>
      </c>
      <c r="D7279" t="n">
        <v>-0.01915238745</v>
      </c>
      <c r="E7279" t="n">
        <v>-0.09591244303927768</v>
      </c>
      <c r="F7279" t="n">
        <v>-9.8736882594</v>
      </c>
      <c r="G7279" t="n">
        <v>-9.900257765992684</v>
      </c>
    </row>
    <row r="7280">
      <c r="A7280" s="3" t="n">
        <v>45392.33276679398</v>
      </c>
      <c r="B7280" t="n">
        <v>1.07499516635</v>
      </c>
      <c r="C7280" t="n">
        <v>1.014744503168767</v>
      </c>
      <c r="D7280" t="n">
        <v>-0.0335191297</v>
      </c>
      <c r="E7280" t="n">
        <v>-0.059999073461189</v>
      </c>
      <c r="F7280" t="n">
        <v>-9.8114356452</v>
      </c>
      <c r="G7280" t="n">
        <v>-9.890808750116809</v>
      </c>
    </row>
    <row r="7281">
      <c r="A7281" s="3" t="n">
        <v>45392.33276792824</v>
      </c>
      <c r="B7281" t="n">
        <v>1.2665288475</v>
      </c>
      <c r="C7281" t="n">
        <v>1.189715872575644</v>
      </c>
      <c r="D7281" t="n">
        <v>0.35434368445</v>
      </c>
      <c r="E7281" t="n">
        <v>-0.008554599105361341</v>
      </c>
      <c r="F7281" t="n">
        <v>-9.926359776550001</v>
      </c>
      <c r="G7281" t="n">
        <v>-9.950736411049794</v>
      </c>
    </row>
    <row r="7282">
      <c r="A7282" s="3" t="n">
        <v>45392.33276854167</v>
      </c>
      <c r="B7282" t="n">
        <v>1.1659714584</v>
      </c>
      <c r="C7282" t="n">
        <v>1.342091577416321</v>
      </c>
      <c r="D7282" t="n">
        <v>-0.3088506351</v>
      </c>
      <c r="E7282" t="n">
        <v>0.03035651936398612</v>
      </c>
      <c r="F7282" t="n">
        <v>-10.42914672205</v>
      </c>
      <c r="G7282" t="n">
        <v>-10.0321406583421</v>
      </c>
    </row>
    <row r="7283">
      <c r="A7283" s="3" t="n">
        <v>45392.33276905092</v>
      </c>
      <c r="B7283" t="n">
        <v>0.8475495329</v>
      </c>
      <c r="C7283" t="n">
        <v>1.37490776004371</v>
      </c>
      <c r="D7283" t="n">
        <v>0.22026716565</v>
      </c>
      <c r="E7283" t="n">
        <v>0.01593528048554782</v>
      </c>
      <c r="F7283" t="n">
        <v>-9.794676080349999</v>
      </c>
      <c r="G7283" t="n">
        <v>-10.14546187103324</v>
      </c>
    </row>
    <row r="7284">
      <c r="A7284" s="3" t="n">
        <v>45392.33276961806</v>
      </c>
      <c r="B7284" t="n">
        <v>2.0374688306</v>
      </c>
      <c r="C7284" t="n">
        <v>1.344648529962708</v>
      </c>
      <c r="D7284" t="n">
        <v>-0.007178467799999999</v>
      </c>
      <c r="E7284" t="n">
        <v>0.1054251449918418</v>
      </c>
      <c r="F7284" t="n">
        <v>-10.1442341196</v>
      </c>
      <c r="G7284" t="n">
        <v>-10.16909722337404</v>
      </c>
    </row>
    <row r="7285">
      <c r="A7285" s="3" t="n">
        <v>45392.33277018519</v>
      </c>
      <c r="B7285" t="n">
        <v>1.6352392742</v>
      </c>
      <c r="C7285" t="n">
        <v>1.31876018550688</v>
      </c>
      <c r="D7285" t="n">
        <v>0.01197391965</v>
      </c>
      <c r="E7285" t="n">
        <v>0.145931821417716</v>
      </c>
      <c r="F7285" t="n">
        <v>-10.19451281415</v>
      </c>
      <c r="G7285" t="n">
        <v>-10.15579174810049</v>
      </c>
    </row>
    <row r="7286">
      <c r="A7286" s="3" t="n">
        <v>45392.33277074074</v>
      </c>
      <c r="B7286" t="n">
        <v>1.3886412533</v>
      </c>
      <c r="C7286" t="n">
        <v>1.330809700941379</v>
      </c>
      <c r="D7286" t="n">
        <v>0.1316836962</v>
      </c>
      <c r="E7286" t="n">
        <v>0.2822455822585089</v>
      </c>
      <c r="F7286" t="n">
        <v>-10.3429560752</v>
      </c>
      <c r="G7286" t="n">
        <v>-10.15818006741366</v>
      </c>
    </row>
    <row r="7287">
      <c r="A7287" s="3" t="n">
        <v>45392.33277130787</v>
      </c>
      <c r="B7287" t="n">
        <v>0.5770036727</v>
      </c>
      <c r="C7287" t="n">
        <v>1.294249001025994</v>
      </c>
      <c r="D7287" t="n">
        <v>0.474053461</v>
      </c>
      <c r="E7287" t="n">
        <v>0.3919380144191154</v>
      </c>
      <c r="F7287" t="n">
        <v>-10.1466269422</v>
      </c>
      <c r="G7287" t="n">
        <v>-10.03499270190212</v>
      </c>
    </row>
    <row r="7288">
      <c r="A7288" s="3" t="n">
        <v>45392.33277243056</v>
      </c>
      <c r="B7288" t="n">
        <v>1.14681907095</v>
      </c>
      <c r="C7288" t="n">
        <v>1.452543236305249</v>
      </c>
      <c r="D7288" t="n">
        <v>0.7781184509</v>
      </c>
      <c r="E7288" t="n">
        <v>0.3467370843706303</v>
      </c>
      <c r="F7288" t="n">
        <v>-9.742004563199998</v>
      </c>
      <c r="G7288" t="n">
        <v>-9.980165596216693</v>
      </c>
    </row>
    <row r="7289">
      <c r="A7289" s="3" t="n">
        <v>45392.33277246528</v>
      </c>
      <c r="B7289" t="n">
        <v>1.54187015955</v>
      </c>
      <c r="C7289" t="n">
        <v>1.182896799067719</v>
      </c>
      <c r="D7289" t="n">
        <v>0.14605043845</v>
      </c>
      <c r="E7289" t="n">
        <v>0.3452902720354322</v>
      </c>
      <c r="F7289" t="n">
        <v>-9.900019114649998</v>
      </c>
      <c r="G7289" t="n">
        <v>-9.853557012836623</v>
      </c>
    </row>
    <row r="7290">
      <c r="A7290" s="3" t="n">
        <v>45392.33277300926</v>
      </c>
      <c r="B7290" t="n">
        <v>1.5059484006</v>
      </c>
      <c r="C7290" t="n">
        <v>1.167403709345807</v>
      </c>
      <c r="D7290" t="n">
        <v>0.6440419320999999</v>
      </c>
      <c r="E7290" t="n">
        <v>0.3222861570678331</v>
      </c>
      <c r="F7290" t="n">
        <v>-10.002979133</v>
      </c>
      <c r="G7290" t="n">
        <v>-9.787758048828465</v>
      </c>
    </row>
    <row r="7291">
      <c r="A7291" s="3" t="n">
        <v>45392.33277356481</v>
      </c>
      <c r="B7291" t="n">
        <v>1.1611858132</v>
      </c>
      <c r="C7291" t="n">
        <v>1.042647416990213</v>
      </c>
      <c r="D7291" t="n">
        <v>-0.24900065015</v>
      </c>
      <c r="E7291" t="n">
        <v>0.2397942859984855</v>
      </c>
      <c r="F7291" t="n">
        <v>-9.349356103849999</v>
      </c>
      <c r="G7291" t="n">
        <v>-9.779682741169607</v>
      </c>
    </row>
    <row r="7292">
      <c r="A7292" s="3" t="n">
        <v>45392.33277412037</v>
      </c>
      <c r="B7292" t="n">
        <v>1.6759368717</v>
      </c>
      <c r="C7292" t="n">
        <v>1.105913316445574</v>
      </c>
      <c r="D7292" t="n">
        <v>0.007178467799999999</v>
      </c>
      <c r="E7292" t="n">
        <v>0.1322728952763407</v>
      </c>
      <c r="F7292" t="n">
        <v>-9.861714339749998</v>
      </c>
      <c r="G7292" t="n">
        <v>-9.861438039100726</v>
      </c>
    </row>
    <row r="7293">
      <c r="A7293" s="3" t="n">
        <v>45392.3327747338</v>
      </c>
      <c r="B7293" t="n">
        <v>-0.4836247513999999</v>
      </c>
      <c r="C7293" t="n">
        <v>0.9676588447150376</v>
      </c>
      <c r="D7293" t="n">
        <v>0.21548152045</v>
      </c>
      <c r="E7293" t="n">
        <v>0.02270886393869467</v>
      </c>
      <c r="F7293" t="n">
        <v>-10.01973869785</v>
      </c>
      <c r="G7293" t="n">
        <v>-9.935485607303058</v>
      </c>
    </row>
    <row r="7294">
      <c r="A7294" s="3" t="n">
        <v>45392.33277525463</v>
      </c>
      <c r="B7294" t="n">
        <v>1.2330097178</v>
      </c>
      <c r="C7294" t="n">
        <v>0.8233648024252938</v>
      </c>
      <c r="D7294" t="n">
        <v>0.2298482627</v>
      </c>
      <c r="E7294" t="n">
        <v>-0.003297823237529161</v>
      </c>
      <c r="F7294" t="n">
        <v>-10.09634824765</v>
      </c>
      <c r="G7294" t="n">
        <v>-9.969836930693617</v>
      </c>
    </row>
    <row r="7295">
      <c r="A7295" s="3" t="n">
        <v>45392.33277583333</v>
      </c>
      <c r="B7295" t="n">
        <v>0.6631943195500001</v>
      </c>
      <c r="C7295" t="n">
        <v>0.8755247279039653</v>
      </c>
      <c r="D7295" t="n">
        <v>-0.0622526142</v>
      </c>
      <c r="E7295" t="n">
        <v>-0.01413012538717955</v>
      </c>
      <c r="F7295" t="n">
        <v>-10.1442341196</v>
      </c>
      <c r="G7295" t="n">
        <v>-10.03042780919408</v>
      </c>
    </row>
    <row r="7296">
      <c r="A7296" s="3" t="n">
        <v>45392.33277637731</v>
      </c>
      <c r="B7296" t="n">
        <v>1.7286181955</v>
      </c>
      <c r="C7296" t="n">
        <v>0.9005379031400957</v>
      </c>
      <c r="D7296" t="n">
        <v>-0.05745716234999999</v>
      </c>
      <c r="E7296" t="n">
        <v>0.03380436834498841</v>
      </c>
      <c r="F7296" t="n">
        <v>-10.0795886828</v>
      </c>
      <c r="G7296" t="n">
        <v>-10.08575121366308</v>
      </c>
    </row>
    <row r="7297">
      <c r="A7297" s="3" t="n">
        <v>45392.33277695602</v>
      </c>
      <c r="B7297" t="n">
        <v>0.6320680124499999</v>
      </c>
      <c r="C7297" t="n">
        <v>1.044635949585784</v>
      </c>
      <c r="D7297" t="n">
        <v>-0.15322890625</v>
      </c>
      <c r="E7297" t="n">
        <v>0.1057023828734269</v>
      </c>
      <c r="F7297" t="n">
        <v>-9.89044782425</v>
      </c>
      <c r="G7297" t="n">
        <v>-10.09234743162124</v>
      </c>
    </row>
    <row r="7298">
      <c r="A7298" s="3" t="n">
        <v>45392.33277752314</v>
      </c>
      <c r="B7298" t="n">
        <v>0.9073995178499999</v>
      </c>
      <c r="C7298" t="n">
        <v>1.19682601385618</v>
      </c>
      <c r="D7298" t="n">
        <v>0.15562172885</v>
      </c>
      <c r="E7298" t="n">
        <v>0.1511238825392778</v>
      </c>
      <c r="F7298" t="n">
        <v>-10.05565065015</v>
      </c>
      <c r="G7298" t="n">
        <v>-10.03279297201203</v>
      </c>
    </row>
    <row r="7299">
      <c r="A7299" s="3" t="n">
        <v>45392.3327780787</v>
      </c>
      <c r="B7299" t="n">
        <v>1.434124496</v>
      </c>
      <c r="C7299" t="n">
        <v>0.9343795321832193</v>
      </c>
      <c r="D7299" t="n">
        <v>0.4309532342499999</v>
      </c>
      <c r="E7299" t="n">
        <v>0.2122517951386952</v>
      </c>
      <c r="F7299" t="n">
        <v>-10.0532480209</v>
      </c>
      <c r="G7299" t="n">
        <v>-10.01992902458173</v>
      </c>
    </row>
    <row r="7300">
      <c r="A7300" s="3" t="n">
        <v>45392.33277976852</v>
      </c>
      <c r="B7300" t="n">
        <v>0.7014990944499999</v>
      </c>
      <c r="C7300" t="n">
        <v>0.9295067700994198</v>
      </c>
      <c r="D7300" t="n">
        <v>0.1364693414</v>
      </c>
      <c r="E7300" t="n">
        <v>0.2929462832798376</v>
      </c>
      <c r="F7300" t="n">
        <v>-9.9790312937</v>
      </c>
      <c r="G7300" t="n">
        <v>-9.966363524988372</v>
      </c>
    </row>
    <row r="7301">
      <c r="A7301" s="3" t="n">
        <v>45392.33277980324</v>
      </c>
      <c r="B7301" t="n">
        <v>1.2617432023</v>
      </c>
      <c r="C7301" t="n">
        <v>0.6991058603821696</v>
      </c>
      <c r="D7301" t="n">
        <v>0.7661445312499999</v>
      </c>
      <c r="E7301" t="n">
        <v>0.3002620441798377</v>
      </c>
      <c r="F7301" t="n">
        <v>-10.2471843313</v>
      </c>
      <c r="G7301" t="n">
        <v>-9.986471180729398</v>
      </c>
    </row>
    <row r="7302">
      <c r="A7302" s="3" t="n">
        <v>45392.33277982639</v>
      </c>
      <c r="B7302" t="n">
        <v>0.1675956485</v>
      </c>
      <c r="C7302" t="n">
        <v>0.8675826443854336</v>
      </c>
      <c r="D7302" t="n">
        <v>-0.01675956485</v>
      </c>
      <c r="E7302" t="n">
        <v>0.2246913135001171</v>
      </c>
      <c r="F7302" t="n">
        <v>-9.619901964049999</v>
      </c>
      <c r="G7302" t="n">
        <v>-10.01375609272625</v>
      </c>
    </row>
    <row r="7303">
      <c r="A7303" s="3" t="n">
        <v>45392.33278039352</v>
      </c>
      <c r="B7303" t="n">
        <v>0.6464347547</v>
      </c>
      <c r="C7303" t="n">
        <v>0.8301194812174848</v>
      </c>
      <c r="D7303" t="n">
        <v>0.08140500164999999</v>
      </c>
      <c r="E7303" t="n">
        <v>0.1139883849216786</v>
      </c>
      <c r="F7303" t="n">
        <v>-10.1155006351</v>
      </c>
      <c r="G7303" t="n">
        <v>-10.02010092669828</v>
      </c>
    </row>
    <row r="7304">
      <c r="A7304" s="3" t="n">
        <v>45392.33278145833</v>
      </c>
      <c r="B7304" t="n">
        <v>1.20667886255</v>
      </c>
      <c r="C7304" t="n">
        <v>0.8835840340360165</v>
      </c>
      <c r="D7304" t="n">
        <v>0.0766095498</v>
      </c>
      <c r="E7304" t="n">
        <v>0.09199421774813545</v>
      </c>
      <c r="F7304" t="n">
        <v>-9.840169129699998</v>
      </c>
      <c r="G7304" t="n">
        <v>-9.958371745299443</v>
      </c>
    </row>
    <row r="7305">
      <c r="A7305" s="3" t="n">
        <v>45392.33278149305</v>
      </c>
      <c r="B7305" t="n">
        <v>0.6416491095</v>
      </c>
      <c r="C7305" t="n">
        <v>1.043320166895807</v>
      </c>
      <c r="D7305" t="n">
        <v>-0.11492413135</v>
      </c>
      <c r="E7305" t="n">
        <v>0.06828610417902117</v>
      </c>
      <c r="F7305" t="n">
        <v>-10.27112236395</v>
      </c>
      <c r="G7305" t="n">
        <v>-9.960676376627415</v>
      </c>
    </row>
    <row r="7306">
      <c r="A7306" s="3" t="n">
        <v>45392.33278203704</v>
      </c>
      <c r="B7306" t="n">
        <v>1.977609039</v>
      </c>
      <c r="C7306" t="n">
        <v>1.116904239444525</v>
      </c>
      <c r="D7306" t="n">
        <v>-0.14844326105</v>
      </c>
      <c r="E7306" t="n">
        <v>-0.04120063978414929</v>
      </c>
      <c r="F7306" t="n">
        <v>-9.993398035949999</v>
      </c>
      <c r="G7306" t="n">
        <v>-9.964387130693849</v>
      </c>
    </row>
    <row r="7307">
      <c r="A7307" s="3" t="n">
        <v>45392.33278260416</v>
      </c>
      <c r="B7307" t="n">
        <v>0.8116375806</v>
      </c>
      <c r="C7307" t="n">
        <v>1.31088544555688</v>
      </c>
      <c r="D7307" t="n">
        <v>0.208293246</v>
      </c>
      <c r="E7307" t="n">
        <v>-0.1068937422628208</v>
      </c>
      <c r="F7307" t="n">
        <v>-9.914385856899999</v>
      </c>
      <c r="G7307" t="n">
        <v>-10.05368680562439</v>
      </c>
    </row>
    <row r="7308">
      <c r="A7308" s="3" t="n">
        <v>45392.3327831713</v>
      </c>
      <c r="B7308" t="n">
        <v>1.48918883575</v>
      </c>
      <c r="C7308" t="n">
        <v>1.335290471337067</v>
      </c>
      <c r="D7308" t="n">
        <v>0.22026716565</v>
      </c>
      <c r="E7308" t="n">
        <v>-0.1670777019365972</v>
      </c>
      <c r="F7308" t="n">
        <v>-9.68215457825</v>
      </c>
      <c r="G7308" t="n">
        <v>-10.03045428029129</v>
      </c>
    </row>
    <row r="7309">
      <c r="A7309" s="3" t="n">
        <v>45392.33278372685</v>
      </c>
      <c r="B7309" t="n">
        <v>1.2186527822</v>
      </c>
      <c r="C7309" t="n">
        <v>1.360700004392195</v>
      </c>
      <c r="D7309" t="n">
        <v>-0.45250825095</v>
      </c>
      <c r="E7309" t="n">
        <v>-0.2178855669780892</v>
      </c>
      <c r="F7309" t="n">
        <v>-10.3214010585</v>
      </c>
      <c r="G7309" t="n">
        <v>-10.02633503010481</v>
      </c>
    </row>
    <row r="7310">
      <c r="A7310" s="3" t="n">
        <v>45392.33278484954</v>
      </c>
      <c r="B7310" t="n">
        <v>1.3216029939</v>
      </c>
      <c r="C7310" t="n">
        <v>1.522367178647673</v>
      </c>
      <c r="D7310" t="n">
        <v>-0.51954651035</v>
      </c>
      <c r="E7310" t="n">
        <v>-0.1672329396059445</v>
      </c>
      <c r="F7310" t="n">
        <v>-10.1178934577</v>
      </c>
      <c r="G7310" t="n">
        <v>-9.977033960264713</v>
      </c>
    </row>
    <row r="7311">
      <c r="A7311" s="3" t="n">
        <v>45392.33278487268</v>
      </c>
      <c r="B7311" t="n">
        <v>1.5275034173</v>
      </c>
      <c r="C7311" t="n">
        <v>1.342595808385318</v>
      </c>
      <c r="D7311" t="n">
        <v>-0.4429271538999999</v>
      </c>
      <c r="E7311" t="n">
        <v>-0.1083822728643359</v>
      </c>
      <c r="F7311" t="n">
        <v>-10.1466269422</v>
      </c>
      <c r="G7311" t="n">
        <v>-10.08332750811634</v>
      </c>
    </row>
    <row r="7312">
      <c r="A7312" s="3" t="n">
        <v>45392.33278542824</v>
      </c>
      <c r="B7312" t="n">
        <v>1.5059484006</v>
      </c>
      <c r="C7312" t="n">
        <v>1.430985453627044</v>
      </c>
      <c r="D7312" t="n">
        <v>0.25378629535</v>
      </c>
      <c r="E7312" t="n">
        <v>-0.1515226863059445</v>
      </c>
      <c r="F7312" t="n">
        <v>-9.921574131349999</v>
      </c>
      <c r="G7312" t="n">
        <v>-10.13087202178091</v>
      </c>
    </row>
    <row r="7313">
      <c r="A7313" s="3" t="n">
        <v>45392.33278599537</v>
      </c>
      <c r="B7313" t="n">
        <v>1.51313667505</v>
      </c>
      <c r="C7313" t="n">
        <v>1.279570320440563</v>
      </c>
      <c r="D7313" t="n">
        <v>0.0047856452</v>
      </c>
      <c r="E7313" t="n">
        <v>-0.07505845322867155</v>
      </c>
      <c r="F7313" t="n">
        <v>-9.950297809199999</v>
      </c>
      <c r="G7313" t="n">
        <v>-10.2039371648153</v>
      </c>
    </row>
    <row r="7314">
      <c r="A7314" s="3" t="n">
        <v>45392.33278655093</v>
      </c>
      <c r="B7314" t="n">
        <v>1.4293388508</v>
      </c>
      <c r="C7314" t="n">
        <v>1.187271593637299</v>
      </c>
      <c r="D7314" t="n">
        <v>0.35434368445</v>
      </c>
      <c r="E7314" t="n">
        <v>0.05638348276060625</v>
      </c>
      <c r="F7314" t="n">
        <v>-10.2423986861</v>
      </c>
      <c r="G7314" t="n">
        <v>-10.14566248446075</v>
      </c>
    </row>
    <row r="7315">
      <c r="A7315" s="3" t="n">
        <v>45392.33278710648</v>
      </c>
      <c r="B7315" t="n">
        <v>0.32561019995</v>
      </c>
      <c r="C7315" t="n">
        <v>1.207323335471798</v>
      </c>
      <c r="D7315" t="n">
        <v>-0.04549304934999999</v>
      </c>
      <c r="E7315" t="n">
        <v>0.04288857226899779</v>
      </c>
      <c r="F7315" t="n">
        <v>-10.5201230141</v>
      </c>
      <c r="G7315" t="n">
        <v>-10.15095834977264</v>
      </c>
    </row>
    <row r="7316">
      <c r="A7316" s="3" t="n">
        <v>45392.33278768518</v>
      </c>
      <c r="B7316" t="n">
        <v>1.48440319055</v>
      </c>
      <c r="C7316" t="n">
        <v>1.127064203156413</v>
      </c>
      <c r="D7316" t="n">
        <v>-0.39025563675</v>
      </c>
      <c r="E7316" t="n">
        <v>0.08405346007039652</v>
      </c>
      <c r="F7316" t="n">
        <v>-10.0053719556</v>
      </c>
      <c r="G7316" t="n">
        <v>-10.08818420009537</v>
      </c>
    </row>
    <row r="7317">
      <c r="A7317" s="3" t="n">
        <v>45392.33278824074</v>
      </c>
      <c r="B7317" t="n">
        <v>0.8571208232999998</v>
      </c>
      <c r="C7317" t="n">
        <v>1.12639984262273</v>
      </c>
      <c r="D7317" t="n">
        <v>0.2346339079</v>
      </c>
      <c r="E7317" t="n">
        <v>-0.02412666779172502</v>
      </c>
      <c r="F7317" t="n">
        <v>-10.19929845935</v>
      </c>
      <c r="G7317" t="n">
        <v>-10.06446529692532</v>
      </c>
    </row>
    <row r="7318">
      <c r="A7318" s="3" t="n">
        <v>45392.3327887963</v>
      </c>
      <c r="B7318" t="n">
        <v>1.35271949435</v>
      </c>
      <c r="C7318" t="n">
        <v>1.13629982724266</v>
      </c>
      <c r="D7318" t="n">
        <v>0.0023928226</v>
      </c>
      <c r="E7318" t="n">
        <v>-0.004213179148834512</v>
      </c>
      <c r="F7318" t="n">
        <v>-9.706092610899999</v>
      </c>
      <c r="G7318" t="n">
        <v>-9.965388049054921</v>
      </c>
    </row>
    <row r="7319">
      <c r="A7319" s="3" t="n">
        <v>45392.33278936343</v>
      </c>
      <c r="B7319" t="n">
        <v>1.7717086156</v>
      </c>
      <c r="C7319" t="n">
        <v>1.241716468565971</v>
      </c>
      <c r="D7319" t="n">
        <v>-0.08379782425</v>
      </c>
      <c r="E7319" t="n">
        <v>-0.03134721960722624</v>
      </c>
      <c r="F7319" t="n">
        <v>-9.8784739046</v>
      </c>
      <c r="G7319" t="n">
        <v>-9.905236275309353</v>
      </c>
    </row>
    <row r="7320">
      <c r="A7320" s="3" t="n">
        <v>45392.33278993056</v>
      </c>
      <c r="B7320" t="n">
        <v>0.7565634341999999</v>
      </c>
      <c r="C7320" t="n">
        <v>1.427934396792195</v>
      </c>
      <c r="D7320" t="n">
        <v>0.45250825095</v>
      </c>
      <c r="E7320" t="n">
        <v>0.1467890689273897</v>
      </c>
      <c r="F7320" t="n">
        <v>-9.785104789949999</v>
      </c>
      <c r="G7320" t="n">
        <v>-9.891278166335342</v>
      </c>
    </row>
    <row r="7321">
      <c r="A7321" s="3" t="n">
        <v>45392.33279106481</v>
      </c>
      <c r="B7321" t="n">
        <v>1.38384580145</v>
      </c>
      <c r="C7321" t="n">
        <v>1.27783760653998</v>
      </c>
      <c r="D7321" t="n">
        <v>-0.31843173215</v>
      </c>
      <c r="E7321" t="n">
        <v>0.1977145451909097</v>
      </c>
      <c r="F7321" t="n">
        <v>-10.1131078125</v>
      </c>
      <c r="G7321" t="n">
        <v>-9.960090880761566</v>
      </c>
    </row>
    <row r="7322">
      <c r="A7322" s="3" t="n">
        <v>45392.33279162037</v>
      </c>
      <c r="B7322" t="n">
        <v>1.22583125</v>
      </c>
      <c r="C7322" t="n">
        <v>1.336114001343827</v>
      </c>
      <c r="D7322" t="n">
        <v>0.3687104267</v>
      </c>
      <c r="E7322" t="n">
        <v>0.2479806213940567</v>
      </c>
      <c r="F7322" t="n">
        <v>-9.943119341399999</v>
      </c>
      <c r="G7322" t="n">
        <v>-10.06184141227823</v>
      </c>
    </row>
    <row r="7323">
      <c r="A7323" s="3" t="n">
        <v>45392.3327921875</v>
      </c>
      <c r="B7323" t="n">
        <v>1.4724292709</v>
      </c>
      <c r="C7323" t="n">
        <v>1.0932292490359</v>
      </c>
      <c r="D7323" t="n">
        <v>0.25857194055</v>
      </c>
      <c r="E7323" t="n">
        <v>0.2638752351421919</v>
      </c>
      <c r="F7323" t="n">
        <v>-10.33576780075</v>
      </c>
      <c r="G7323" t="n">
        <v>-10.22641121777777</v>
      </c>
    </row>
    <row r="7324">
      <c r="A7324" s="3" t="n">
        <v>45392.33279331018</v>
      </c>
      <c r="B7324" t="n">
        <v>1.13246213535</v>
      </c>
      <c r="C7324" t="n">
        <v>0.8062992883827529</v>
      </c>
      <c r="D7324" t="n">
        <v>0.73980386935</v>
      </c>
      <c r="E7324" t="n">
        <v>0.2756276250832175</v>
      </c>
      <c r="F7324" t="n">
        <v>-10.1490197648</v>
      </c>
      <c r="G7324" t="n">
        <v>-10.22298442223418</v>
      </c>
    </row>
    <row r="7325">
      <c r="A7325" s="3" t="n">
        <v>45392.33279334491</v>
      </c>
      <c r="B7325" t="n">
        <v>0.335191297</v>
      </c>
      <c r="C7325" t="n">
        <v>0.722865658882869</v>
      </c>
      <c r="D7325" t="n">
        <v>-0.12210259915</v>
      </c>
      <c r="E7325" t="n">
        <v>0.1736699880910261</v>
      </c>
      <c r="F7325" t="n">
        <v>-10.2447915087</v>
      </c>
      <c r="G7325" t="n">
        <v>-10.19258533880889</v>
      </c>
    </row>
    <row r="7326">
      <c r="A7326" s="3" t="n">
        <v>45392.33279387731</v>
      </c>
      <c r="B7326" t="n">
        <v>0.8882471304</v>
      </c>
      <c r="C7326" t="n">
        <v>0.5756087053116566</v>
      </c>
      <c r="D7326" t="n">
        <v>0.4333460568499999</v>
      </c>
      <c r="E7326" t="n">
        <v>0.2103147646001171</v>
      </c>
      <c r="F7326" t="n">
        <v>-10.4602632225</v>
      </c>
      <c r="G7326" t="n">
        <v>-10.15979795892975</v>
      </c>
    </row>
    <row r="7327">
      <c r="A7327" s="3" t="n">
        <v>45392.33279556713</v>
      </c>
      <c r="B7327" t="n">
        <v>-0.32800302255</v>
      </c>
      <c r="C7327" t="n">
        <v>0.5607857138137544</v>
      </c>
      <c r="D7327" t="n">
        <v>-0.2753315054</v>
      </c>
      <c r="E7327" t="n">
        <v>0.1391637013430074</v>
      </c>
      <c r="F7327" t="n">
        <v>-10.0364982627</v>
      </c>
      <c r="G7327" t="n">
        <v>-10.08684992421227</v>
      </c>
    </row>
    <row r="7328">
      <c r="A7328" s="3" t="n">
        <v>45392.33279561342</v>
      </c>
      <c r="B7328" t="n">
        <v>0.4285604116499999</v>
      </c>
      <c r="C7328" t="n">
        <v>0.5859550410921928</v>
      </c>
      <c r="D7328" t="n">
        <v>0.22744563345</v>
      </c>
      <c r="E7328" t="n">
        <v>0.0796165109988347</v>
      </c>
      <c r="F7328" t="n">
        <v>-9.6055352218</v>
      </c>
      <c r="G7328" t="n">
        <v>-10.0174458162146</v>
      </c>
    </row>
    <row r="7329">
      <c r="A7329" s="3" t="n">
        <v>45392.33279564815</v>
      </c>
      <c r="B7329" t="n">
        <v>1.27610994455</v>
      </c>
      <c r="C7329" t="n">
        <v>0.6011222482910272</v>
      </c>
      <c r="D7329" t="n">
        <v>-0.07182390459999999</v>
      </c>
      <c r="E7329" t="n">
        <v>0.1779012946838</v>
      </c>
      <c r="F7329" t="n">
        <v>-9.99100521335</v>
      </c>
      <c r="G7329" t="n">
        <v>-9.950524573694201</v>
      </c>
    </row>
    <row r="7330">
      <c r="A7330" s="3" t="n">
        <v>45392.33279613426</v>
      </c>
      <c r="B7330" t="n">
        <v>1.0534499563</v>
      </c>
      <c r="C7330" t="n">
        <v>0.7192806768171347</v>
      </c>
      <c r="D7330" t="n">
        <v>0.5123582359</v>
      </c>
      <c r="E7330" t="n">
        <v>0.2730376408136371</v>
      </c>
      <c r="F7330" t="n">
        <v>-10.13465302255</v>
      </c>
      <c r="G7330" t="n">
        <v>-9.895106280171241</v>
      </c>
    </row>
    <row r="7331">
      <c r="A7331" s="3" t="n">
        <v>45392.33279671297</v>
      </c>
      <c r="B7331" t="n">
        <v>0.8906399529999999</v>
      </c>
      <c r="C7331" t="n">
        <v>0.8634125550623566</v>
      </c>
      <c r="D7331" t="n">
        <v>0.25857194055</v>
      </c>
      <c r="E7331" t="n">
        <v>0.2332796301083923</v>
      </c>
      <c r="F7331" t="n">
        <v>-9.72524499835</v>
      </c>
      <c r="G7331" t="n">
        <v>-9.856325185536857</v>
      </c>
    </row>
    <row r="7332">
      <c r="A7332" s="3" t="n">
        <v>45392.33279725695</v>
      </c>
      <c r="B7332" t="n">
        <v>0.7038919170499999</v>
      </c>
      <c r="C7332" t="n">
        <v>1.104116299266553</v>
      </c>
      <c r="D7332" t="n">
        <v>0.12210259915</v>
      </c>
      <c r="E7332" t="n">
        <v>0.197149142670863</v>
      </c>
      <c r="F7332" t="n">
        <v>-10.0795886828</v>
      </c>
      <c r="G7332" t="n">
        <v>-9.923546959590004</v>
      </c>
    </row>
    <row r="7333">
      <c r="A7333" s="3" t="n">
        <v>45392.33279784722</v>
      </c>
      <c r="B7333" t="n">
        <v>0.4955986710499999</v>
      </c>
      <c r="C7333" t="n">
        <v>1.05598672406329</v>
      </c>
      <c r="D7333" t="n">
        <v>0.73980386935</v>
      </c>
      <c r="E7333" t="n">
        <v>0.1055900978738931</v>
      </c>
      <c r="F7333" t="n">
        <v>-9.706092610899999</v>
      </c>
      <c r="G7333" t="n">
        <v>-9.925802489090003</v>
      </c>
    </row>
    <row r="7334">
      <c r="A7334" s="3" t="n">
        <v>45392.3327983912</v>
      </c>
      <c r="B7334" t="n">
        <v>1.54904862735</v>
      </c>
      <c r="C7334" t="n">
        <v>1.170673895660609</v>
      </c>
      <c r="D7334" t="n">
        <v>-0.5099654133</v>
      </c>
      <c r="E7334" t="n">
        <v>0.01727291668927741</v>
      </c>
      <c r="F7334" t="n">
        <v>-10.002979133</v>
      </c>
      <c r="G7334" t="n">
        <v>-9.867644002679398</v>
      </c>
    </row>
    <row r="7335">
      <c r="A7335" s="3" t="n">
        <v>45392.33279895833</v>
      </c>
      <c r="B7335" t="n">
        <v>1.7381894859</v>
      </c>
      <c r="C7335" t="n">
        <v>1.352505462499304</v>
      </c>
      <c r="D7335" t="n">
        <v>-0.2106860686</v>
      </c>
      <c r="E7335" t="n">
        <v>-0.08363438008333356</v>
      </c>
      <c r="F7335" t="n">
        <v>-9.8736882594</v>
      </c>
      <c r="G7335" t="n">
        <v>-9.89346178040201</v>
      </c>
    </row>
    <row r="7336">
      <c r="A7336" s="3" t="n">
        <v>45392.33279952547</v>
      </c>
      <c r="B7336" t="n">
        <v>1.2904766868</v>
      </c>
      <c r="C7336" t="n">
        <v>1.413014961806298</v>
      </c>
      <c r="D7336" t="n">
        <v>-0.2801171506</v>
      </c>
      <c r="E7336" t="n">
        <v>-0.05639971288065283</v>
      </c>
      <c r="F7336" t="n">
        <v>-9.99100521335</v>
      </c>
      <c r="G7336" t="n">
        <v>-9.909451100329514</v>
      </c>
    </row>
    <row r="7337">
      <c r="A7337" s="3" t="n">
        <v>45392.33280009259</v>
      </c>
      <c r="B7337" t="n">
        <v>1.24737646005</v>
      </c>
      <c r="C7337" t="n">
        <v>1.489853310580307</v>
      </c>
      <c r="D7337" t="n">
        <v>0.2035076008</v>
      </c>
      <c r="E7337" t="n">
        <v>-0.08797605149242449</v>
      </c>
      <c r="F7337" t="n">
        <v>-9.742004563199998</v>
      </c>
      <c r="G7337" t="n">
        <v>-9.9427456143118</v>
      </c>
    </row>
    <row r="7338">
      <c r="A7338" s="3" t="n">
        <v>45392.33280064815</v>
      </c>
      <c r="B7338" t="n">
        <v>2.0039497009</v>
      </c>
      <c r="C7338" t="n">
        <v>1.524505851283338</v>
      </c>
      <c r="D7338" t="n">
        <v>-0.15322890625</v>
      </c>
      <c r="E7338" t="n">
        <v>-0.1268249011631705</v>
      </c>
      <c r="F7338" t="n">
        <v>-10.06282911795</v>
      </c>
      <c r="G7338" t="n">
        <v>-10.03274243004665</v>
      </c>
    </row>
    <row r="7339">
      <c r="A7339" s="3" t="n">
        <v>45392.33280121528</v>
      </c>
      <c r="B7339" t="n">
        <v>1.0151451814</v>
      </c>
      <c r="C7339" t="n">
        <v>1.23058306340047</v>
      </c>
      <c r="D7339" t="n">
        <v>0.19153368115</v>
      </c>
      <c r="E7339" t="n">
        <v>-0.03856329099522154</v>
      </c>
      <c r="F7339" t="n">
        <v>-10.1466269422</v>
      </c>
      <c r="G7339" t="n">
        <v>-10.02696601602544</v>
      </c>
    </row>
    <row r="7340">
      <c r="A7340" s="3" t="n">
        <v>45392.33280290509</v>
      </c>
      <c r="B7340" t="n">
        <v>0.87867584</v>
      </c>
      <c r="C7340" t="n">
        <v>1.180203924980773</v>
      </c>
      <c r="D7340" t="n">
        <v>0.0023928226</v>
      </c>
      <c r="E7340" t="n">
        <v>-0.03830728942564111</v>
      </c>
      <c r="F7340" t="n">
        <v>-9.892840646849999</v>
      </c>
      <c r="G7340" t="n">
        <v>-10.07456589497275</v>
      </c>
    </row>
    <row r="7341">
      <c r="A7341" s="3" t="n">
        <v>45392.33280292824</v>
      </c>
      <c r="B7341" t="n">
        <v>1.47961754535</v>
      </c>
      <c r="C7341" t="n">
        <v>1.14846446223287</v>
      </c>
      <c r="D7341" t="n">
        <v>-0.39743410455</v>
      </c>
      <c r="E7341" t="n">
        <v>-0.1084589658963872</v>
      </c>
      <c r="F7341" t="n">
        <v>-10.37407257565</v>
      </c>
      <c r="G7341" t="n">
        <v>-10.06016202918056</v>
      </c>
    </row>
    <row r="7342">
      <c r="A7342" s="3" t="n">
        <v>45392.33280296296</v>
      </c>
      <c r="B7342" t="n">
        <v>1.0510571337</v>
      </c>
      <c r="C7342" t="n">
        <v>1.021867308514805</v>
      </c>
      <c r="D7342" t="n">
        <v>-0.15322890625</v>
      </c>
      <c r="E7342" t="n">
        <v>-0.1768410106582756</v>
      </c>
      <c r="F7342" t="n">
        <v>-10.02213152045</v>
      </c>
      <c r="G7342" t="n">
        <v>-10.05016752125585</v>
      </c>
    </row>
    <row r="7343">
      <c r="A7343" s="3" t="n">
        <v>45392.3328034838</v>
      </c>
      <c r="B7343" t="n">
        <v>0.3112434577</v>
      </c>
      <c r="C7343" t="n">
        <v>0.8988135557521003</v>
      </c>
      <c r="D7343" t="n">
        <v>-0.12688824435</v>
      </c>
      <c r="E7343" t="n">
        <v>-0.09166447199930096</v>
      </c>
      <c r="F7343" t="n">
        <v>-9.88566217905</v>
      </c>
      <c r="G7343" t="n">
        <v>-10.04680267448033</v>
      </c>
    </row>
    <row r="7344">
      <c r="A7344" s="3" t="n">
        <v>45392.33280459491</v>
      </c>
      <c r="B7344" t="n">
        <v>1.62326535455</v>
      </c>
      <c r="C7344" t="n">
        <v>0.8910674223589767</v>
      </c>
      <c r="D7344" t="n">
        <v>0.1053430343</v>
      </c>
      <c r="E7344" t="n">
        <v>-0.06295007503484867</v>
      </c>
      <c r="F7344" t="n">
        <v>-10.1131078125</v>
      </c>
      <c r="G7344" t="n">
        <v>-10.11629049332252</v>
      </c>
    </row>
    <row r="7345">
      <c r="A7345" s="3" t="n">
        <v>45392.33280462963</v>
      </c>
      <c r="B7345" t="n">
        <v>0.6799538843999999</v>
      </c>
      <c r="C7345" t="n">
        <v>0.8178845080872982</v>
      </c>
      <c r="D7345" t="n">
        <v>-0.3447625874</v>
      </c>
      <c r="E7345" t="n">
        <v>-0.0315685893009325</v>
      </c>
      <c r="F7345" t="n">
        <v>-9.921574131349999</v>
      </c>
      <c r="G7345" t="n">
        <v>-10.15981117161903</v>
      </c>
    </row>
    <row r="7346">
      <c r="A7346" s="3" t="n">
        <v>45392.33280516203</v>
      </c>
      <c r="B7346" t="n">
        <v>0.6416491095</v>
      </c>
      <c r="C7346" t="n">
        <v>0.8209379880104917</v>
      </c>
      <c r="D7346" t="n">
        <v>0.2681530376</v>
      </c>
      <c r="E7346" t="n">
        <v>0.09380552200466227</v>
      </c>
      <c r="F7346" t="n">
        <v>-10.211272379</v>
      </c>
      <c r="G7346" t="n">
        <v>-10.12411009658301</v>
      </c>
    </row>
    <row r="7347">
      <c r="A7347" s="3" t="n">
        <v>45392.33280571759</v>
      </c>
      <c r="B7347" t="n">
        <v>0.8810686625999998</v>
      </c>
      <c r="C7347" t="n">
        <v>1.048041417380073</v>
      </c>
      <c r="D7347" t="n">
        <v>0.34955803925</v>
      </c>
      <c r="E7347" t="n">
        <v>0.04607710507843836</v>
      </c>
      <c r="F7347" t="n">
        <v>-10.4842110618</v>
      </c>
      <c r="G7347" t="n">
        <v>-10.13692361634455</v>
      </c>
    </row>
    <row r="7348">
      <c r="A7348" s="3" t="n">
        <v>45392.33280686343</v>
      </c>
      <c r="B7348" t="n">
        <v>0.7661445312499999</v>
      </c>
      <c r="C7348" t="n">
        <v>1.00740179112576</v>
      </c>
      <c r="D7348" t="n">
        <v>-0.1364693414</v>
      </c>
      <c r="E7348" t="n">
        <v>0.02106829597319353</v>
      </c>
      <c r="F7348" t="n">
        <v>-10.26394389615</v>
      </c>
      <c r="G7348" t="n">
        <v>-10.1354388575315</v>
      </c>
    </row>
    <row r="7349">
      <c r="A7349" s="3" t="n">
        <v>45392.33280689815</v>
      </c>
      <c r="B7349" t="n">
        <v>1.2330097178</v>
      </c>
      <c r="C7349" t="n">
        <v>0.8673538682707482</v>
      </c>
      <c r="D7349" t="n">
        <v>-0.15322890625</v>
      </c>
      <c r="E7349" t="n">
        <v>0.02013627561468537</v>
      </c>
      <c r="F7349" t="n">
        <v>-9.832990661899998</v>
      </c>
      <c r="G7349" t="n">
        <v>-10.06644233128091</v>
      </c>
    </row>
    <row r="7350">
      <c r="A7350" s="3" t="n">
        <v>45392.33280741898</v>
      </c>
      <c r="B7350" t="n">
        <v>1.5251105947</v>
      </c>
      <c r="C7350" t="n">
        <v>0.9347089121828698</v>
      </c>
      <c r="D7350" t="n">
        <v>0.32800302255</v>
      </c>
      <c r="E7350" t="n">
        <v>0.09460166654125902</v>
      </c>
      <c r="F7350" t="n">
        <v>-9.876081081999999</v>
      </c>
      <c r="G7350" t="n">
        <v>-10.06297630913732</v>
      </c>
    </row>
    <row r="7351">
      <c r="A7351" s="3" t="n">
        <v>45392.33280798611</v>
      </c>
      <c r="B7351" t="n">
        <v>1.07738798895</v>
      </c>
      <c r="C7351" t="n">
        <v>0.870187212903732</v>
      </c>
      <c r="D7351" t="n">
        <v>-0.404622379</v>
      </c>
      <c r="E7351" t="n">
        <v>0.07523044678251772</v>
      </c>
      <c r="F7351" t="n">
        <v>-9.9694600033</v>
      </c>
      <c r="G7351" t="n">
        <v>-10.0193902988928</v>
      </c>
    </row>
    <row r="7352">
      <c r="A7352" s="3" t="n">
        <v>45392.33280855324</v>
      </c>
      <c r="B7352" t="n">
        <v>-0.21548152045</v>
      </c>
      <c r="C7352" t="n">
        <v>0.9085113267918441</v>
      </c>
      <c r="D7352" t="n">
        <v>0.21787434305</v>
      </c>
      <c r="E7352" t="n">
        <v>0.01058073528892778</v>
      </c>
      <c r="F7352" t="n">
        <v>-10.13226019995</v>
      </c>
      <c r="G7352" t="n">
        <v>-10.00212917761471</v>
      </c>
    </row>
    <row r="7353">
      <c r="A7353" s="3" t="n">
        <v>45392.33280912037</v>
      </c>
      <c r="B7353" t="n">
        <v>1.1635786358</v>
      </c>
      <c r="C7353" t="n">
        <v>1.194666013471215</v>
      </c>
      <c r="D7353" t="n">
        <v>0.3040649899</v>
      </c>
      <c r="E7353" t="n">
        <v>0.07759652397342683</v>
      </c>
      <c r="F7353" t="n">
        <v>-9.988612390750001</v>
      </c>
      <c r="G7353" t="n">
        <v>-10.00586763718185</v>
      </c>
    </row>
    <row r="7354">
      <c r="A7354" s="3" t="n">
        <v>45392.33280967593</v>
      </c>
      <c r="B7354" t="n">
        <v>1.17076691025</v>
      </c>
      <c r="C7354" t="n">
        <v>1.175485120444176</v>
      </c>
      <c r="D7354" t="n">
        <v>0.2011147782</v>
      </c>
      <c r="E7354" t="n">
        <v>-0.02429360943496509</v>
      </c>
      <c r="F7354" t="n">
        <v>-10.2759178158</v>
      </c>
      <c r="G7354" t="n">
        <v>-10.08237557728663</v>
      </c>
    </row>
    <row r="7355">
      <c r="A7355" s="3" t="n">
        <v>45392.33281026621</v>
      </c>
      <c r="B7355" t="n">
        <v>1.35032667175</v>
      </c>
      <c r="C7355" t="n">
        <v>1.291143241828792</v>
      </c>
      <c r="D7355" t="n">
        <v>-0.2011147782</v>
      </c>
      <c r="E7355" t="n">
        <v>-0.02230759136503502</v>
      </c>
      <c r="F7355" t="n">
        <v>-10.01973869785</v>
      </c>
      <c r="G7355" t="n">
        <v>-10.07791572317241</v>
      </c>
    </row>
    <row r="7356">
      <c r="A7356" s="3" t="n">
        <v>45392.33281081019</v>
      </c>
      <c r="B7356" t="n">
        <v>2.22660968915</v>
      </c>
      <c r="C7356" t="n">
        <v>1.429483984648139</v>
      </c>
      <c r="D7356" t="n">
        <v>-0.48602738065</v>
      </c>
      <c r="E7356" t="n">
        <v>-0.04057957481013998</v>
      </c>
      <c r="F7356" t="n">
        <v>-9.945512163999998</v>
      </c>
      <c r="G7356" t="n">
        <v>-10.06678147221191</v>
      </c>
    </row>
    <row r="7357">
      <c r="A7357" s="3" t="n">
        <v>45392.33281137732</v>
      </c>
      <c r="B7357" t="n">
        <v>2.06140686325</v>
      </c>
      <c r="C7357" t="n">
        <v>1.567980102292778</v>
      </c>
      <c r="D7357" t="n">
        <v>0.25378629535</v>
      </c>
      <c r="E7357" t="n">
        <v>-0.07432277160407949</v>
      </c>
      <c r="F7357" t="n">
        <v>-9.883259549799998</v>
      </c>
      <c r="G7357" t="n">
        <v>-10.02130842477042</v>
      </c>
    </row>
    <row r="7358">
      <c r="A7358" s="3" t="n">
        <v>45392.33281194444</v>
      </c>
      <c r="B7358" t="n">
        <v>0.1652028259</v>
      </c>
      <c r="C7358" t="n">
        <v>1.522362652501519</v>
      </c>
      <c r="D7358" t="n">
        <v>-0.38786281415</v>
      </c>
      <c r="E7358" t="n">
        <v>-0.1259791518934736</v>
      </c>
      <c r="F7358" t="n">
        <v>-10.280703461</v>
      </c>
      <c r="G7358" t="n">
        <v>-9.988011396262497</v>
      </c>
    </row>
    <row r="7359">
      <c r="A7359" s="3" t="n">
        <v>45392.3328125</v>
      </c>
      <c r="B7359" t="n">
        <v>1.6328464516</v>
      </c>
      <c r="C7359" t="n">
        <v>1.424573321805132</v>
      </c>
      <c r="D7359" t="n">
        <v>0.4668651865499999</v>
      </c>
      <c r="E7359" t="n">
        <v>-0.004353581116899818</v>
      </c>
      <c r="F7359" t="n">
        <v>-9.89523346945</v>
      </c>
      <c r="G7359" t="n">
        <v>-9.97056486300737</v>
      </c>
    </row>
    <row r="7360">
      <c r="A7360" s="3" t="n">
        <v>45392.33281363426</v>
      </c>
      <c r="B7360" t="n">
        <v>1.1516145228</v>
      </c>
      <c r="C7360" t="n">
        <v>1.267583622428442</v>
      </c>
      <c r="D7360" t="n">
        <v>-0.34715541</v>
      </c>
      <c r="E7360" t="n">
        <v>0.03081256287797207</v>
      </c>
      <c r="F7360" t="n">
        <v>-9.986219568149998</v>
      </c>
      <c r="G7360" t="n">
        <v>-9.949196081220075</v>
      </c>
    </row>
    <row r="7361">
      <c r="A7361" s="3" t="n">
        <v>45392.33281418982</v>
      </c>
      <c r="B7361" t="n">
        <v>1.5658081922</v>
      </c>
      <c r="C7361" t="n">
        <v>0.9421660580018674</v>
      </c>
      <c r="D7361" t="n">
        <v>0.36152215225</v>
      </c>
      <c r="E7361" t="n">
        <v>0.1366259049101403</v>
      </c>
      <c r="F7361" t="n">
        <v>-9.82819521005</v>
      </c>
      <c r="G7361" t="n">
        <v>-9.974947772636973</v>
      </c>
    </row>
    <row r="7362">
      <c r="A7362" s="3" t="n">
        <v>45392.33281475694</v>
      </c>
      <c r="B7362" t="n">
        <v>1.44609841565</v>
      </c>
      <c r="C7362" t="n">
        <v>0.966125075511308</v>
      </c>
      <c r="D7362" t="n">
        <v>-0.2465980209</v>
      </c>
      <c r="E7362" t="n">
        <v>0.1007849536705131</v>
      </c>
      <c r="F7362" t="n">
        <v>-9.964664551449999</v>
      </c>
      <c r="G7362" t="n">
        <v>-9.952552218593151</v>
      </c>
    </row>
    <row r="7363">
      <c r="A7363" s="3" t="n">
        <v>45392.33281532407</v>
      </c>
      <c r="B7363" t="n">
        <v>0.4165864919999999</v>
      </c>
      <c r="C7363" t="n">
        <v>1.341768415152801</v>
      </c>
      <c r="D7363" t="n">
        <v>0.5075725906999999</v>
      </c>
      <c r="E7363" t="n">
        <v>0.04122624222703974</v>
      </c>
      <c r="F7363" t="n">
        <v>-10.0748030376</v>
      </c>
      <c r="G7363" t="n">
        <v>-9.95115731978278</v>
      </c>
    </row>
    <row r="7364">
      <c r="A7364" s="3" t="n">
        <v>45392.3328158912</v>
      </c>
      <c r="B7364" t="n">
        <v>0.8451567102999999</v>
      </c>
      <c r="C7364" t="n">
        <v>1.18331569618019</v>
      </c>
      <c r="D7364" t="n">
        <v>-0.34955803925</v>
      </c>
      <c r="E7364" t="n">
        <v>-0.1063931459263406</v>
      </c>
      <c r="F7364" t="n">
        <v>-9.7994715322</v>
      </c>
      <c r="G7364" t="n">
        <v>-9.993371519134177</v>
      </c>
    </row>
    <row r="7365">
      <c r="A7365" s="3" t="n">
        <v>45392.33281644676</v>
      </c>
      <c r="B7365" t="n">
        <v>0.73980386935</v>
      </c>
      <c r="C7365" t="n">
        <v>1.157716019267952</v>
      </c>
      <c r="D7365" t="n">
        <v>0.4141936694</v>
      </c>
      <c r="E7365" t="n">
        <v>-0.1071357539261076</v>
      </c>
      <c r="F7365" t="n">
        <v>-10.26155107355</v>
      </c>
      <c r="G7365" t="n">
        <v>-10.0446933532167</v>
      </c>
    </row>
    <row r="7366">
      <c r="A7366" s="3" t="n">
        <v>45392.33281701389</v>
      </c>
      <c r="B7366" t="n">
        <v>2.3415338205</v>
      </c>
      <c r="C7366" t="n">
        <v>1.012333484546856</v>
      </c>
      <c r="D7366" t="n">
        <v>-0.50038431625</v>
      </c>
      <c r="E7366" t="n">
        <v>-0.06441908377365987</v>
      </c>
      <c r="F7366" t="n">
        <v>-9.89044782425</v>
      </c>
      <c r="G7366" t="n">
        <v>-10.09274548103021</v>
      </c>
    </row>
    <row r="7367">
      <c r="A7367" s="3" t="n">
        <v>45392.33281759259</v>
      </c>
      <c r="B7367" t="n">
        <v>1.9800018616</v>
      </c>
      <c r="C7367" t="n">
        <v>1.136201394993476</v>
      </c>
      <c r="D7367" t="n">
        <v>-0.5171438811</v>
      </c>
      <c r="E7367" t="n">
        <v>0.02764816951468538</v>
      </c>
      <c r="F7367" t="n">
        <v>-10.19211999155</v>
      </c>
      <c r="G7367" t="n">
        <v>-10.06267026850749</v>
      </c>
    </row>
    <row r="7368">
      <c r="A7368" s="3" t="n">
        <v>45392.33281814815</v>
      </c>
      <c r="B7368" t="n">
        <v>-0.18674803595</v>
      </c>
      <c r="C7368" t="n">
        <v>1.339697314678908</v>
      </c>
      <c r="D7368" t="n">
        <v>0.1987219556</v>
      </c>
      <c r="E7368" t="n">
        <v>0.002829778578438209</v>
      </c>
      <c r="F7368" t="n">
        <v>-9.9790312937</v>
      </c>
      <c r="G7368" t="n">
        <v>-10.02758186907357</v>
      </c>
    </row>
    <row r="7369">
      <c r="A7369" s="3" t="n">
        <v>45392.3328187037</v>
      </c>
      <c r="B7369" t="n">
        <v>0.8882471304</v>
      </c>
      <c r="C7369" t="n">
        <v>1.239095098444526</v>
      </c>
      <c r="D7369" t="n">
        <v>0.4285604116499999</v>
      </c>
      <c r="E7369" t="n">
        <v>0.2322999480593247</v>
      </c>
      <c r="F7369" t="n">
        <v>-10.211272379</v>
      </c>
      <c r="G7369" t="n">
        <v>-10.01953927310737</v>
      </c>
    </row>
    <row r="7370">
      <c r="A7370" s="3" t="n">
        <v>45392.33281927084</v>
      </c>
      <c r="B7370" t="n">
        <v>1.0630212467</v>
      </c>
      <c r="C7370" t="n">
        <v>1.002878845277276</v>
      </c>
      <c r="D7370" t="n">
        <v>0.7852969187</v>
      </c>
      <c r="E7370" t="n">
        <v>0.2609072948094412</v>
      </c>
      <c r="F7370" t="n">
        <v>-9.85692869455</v>
      </c>
      <c r="G7370" t="n">
        <v>-9.923335510842918</v>
      </c>
    </row>
    <row r="7371">
      <c r="A7371" s="3" t="n">
        <v>45392.33281983796</v>
      </c>
      <c r="B7371" t="n">
        <v>1.98958295865</v>
      </c>
      <c r="C7371" t="n">
        <v>0.86371994439231</v>
      </c>
      <c r="D7371" t="n">
        <v>-0.08140500164999999</v>
      </c>
      <c r="E7371" t="n">
        <v>0.3713964658490686</v>
      </c>
      <c r="F7371" t="n">
        <v>-9.734826095399999</v>
      </c>
      <c r="G7371" t="n">
        <v>-9.884911204537673</v>
      </c>
    </row>
    <row r="7372">
      <c r="A7372" s="3" t="n">
        <v>45392.33282039352</v>
      </c>
      <c r="B7372" t="n">
        <v>0.9911973420999999</v>
      </c>
      <c r="C7372" t="n">
        <v>0.8747659126434757</v>
      </c>
      <c r="D7372" t="n">
        <v>0.18914085855</v>
      </c>
      <c r="E7372" t="n">
        <v>0.3180933912953389</v>
      </c>
      <c r="F7372" t="n">
        <v>-9.897626292049999</v>
      </c>
      <c r="G7372" t="n">
        <v>-9.860093819411683</v>
      </c>
    </row>
    <row r="7373">
      <c r="A7373" s="3" t="n">
        <v>45392.33282152778</v>
      </c>
      <c r="B7373" t="n">
        <v>0.1699884711</v>
      </c>
      <c r="C7373" t="n">
        <v>1.07270831957611</v>
      </c>
      <c r="D7373" t="n">
        <v>0.6560158517499999</v>
      </c>
      <c r="E7373" t="n">
        <v>0.1185433566831005</v>
      </c>
      <c r="F7373" t="n">
        <v>-9.921574131349999</v>
      </c>
      <c r="G7373" t="n">
        <v>-9.917516235589188</v>
      </c>
    </row>
    <row r="7374">
      <c r="A7374" s="3" t="n">
        <v>45392.33282155092</v>
      </c>
      <c r="B7374" t="n">
        <v>0.5386988978</v>
      </c>
      <c r="C7374" t="n">
        <v>0.8516715947833358</v>
      </c>
      <c r="D7374" t="n">
        <v>-0.32321737735</v>
      </c>
      <c r="E7374" t="n">
        <v>0.07175386363123562</v>
      </c>
      <c r="F7374" t="n">
        <v>-9.75397848285</v>
      </c>
      <c r="G7374" t="n">
        <v>-9.894366118119139</v>
      </c>
    </row>
    <row r="7375">
      <c r="A7375" s="3" t="n">
        <v>45392.3328220949</v>
      </c>
      <c r="B7375" t="n">
        <v>1.54187015955</v>
      </c>
      <c r="C7375" t="n">
        <v>0.8182871065017505</v>
      </c>
      <c r="D7375" t="n">
        <v>-0.0646454368</v>
      </c>
      <c r="E7375" t="n">
        <v>0.0382243557981353</v>
      </c>
      <c r="F7375" t="n">
        <v>-9.986219568149998</v>
      </c>
      <c r="G7375" t="n">
        <v>-9.917671610414478</v>
      </c>
    </row>
    <row r="7376">
      <c r="A7376" s="3" t="n">
        <v>45392.33282266204</v>
      </c>
      <c r="B7376" t="n">
        <v>0.4165864919999999</v>
      </c>
      <c r="C7376" t="n">
        <v>0.7090193548625893</v>
      </c>
      <c r="D7376" t="n">
        <v>-0.07182390459999999</v>
      </c>
      <c r="E7376" t="n">
        <v>-0.005065877653030317</v>
      </c>
      <c r="F7376" t="n">
        <v>-10.22563912125</v>
      </c>
      <c r="G7376" t="n">
        <v>-9.945095644257254</v>
      </c>
    </row>
    <row r="7377">
      <c r="A7377" s="3" t="n">
        <v>45392.33282378472</v>
      </c>
      <c r="B7377" t="n">
        <v>1.18273102325</v>
      </c>
      <c r="C7377" t="n">
        <v>0.7835969393514007</v>
      </c>
      <c r="D7377" t="n">
        <v>-0.1029502117</v>
      </c>
      <c r="E7377" t="n">
        <v>-0.2539677526639868</v>
      </c>
      <c r="F7377" t="n">
        <v>-9.967057374049999</v>
      </c>
      <c r="G7377" t="n">
        <v>-9.925645857001891</v>
      </c>
    </row>
    <row r="7378">
      <c r="A7378" s="3" t="n">
        <v>45392.33282383102</v>
      </c>
      <c r="B7378" t="n">
        <v>0.48842020325</v>
      </c>
      <c r="C7378" t="n">
        <v>0.9376452609298396</v>
      </c>
      <c r="D7378" t="n">
        <v>0.3711032493</v>
      </c>
      <c r="E7378" t="n">
        <v>-0.252634802621679</v>
      </c>
      <c r="F7378" t="n">
        <v>-9.607928044399999</v>
      </c>
      <c r="G7378" t="n">
        <v>-9.972361674452475</v>
      </c>
    </row>
    <row r="7379">
      <c r="A7379" s="3" t="n">
        <v>45392.3328249074</v>
      </c>
      <c r="B7379" t="n">
        <v>1.2521719119</v>
      </c>
      <c r="C7379" t="n">
        <v>0.9488517244948744</v>
      </c>
      <c r="D7379" t="n">
        <v>-0.4141936694</v>
      </c>
      <c r="E7379" t="n">
        <v>-0.08001195444487204</v>
      </c>
      <c r="F7379" t="n">
        <v>-9.962271728849998</v>
      </c>
      <c r="G7379" t="n">
        <v>-9.980727341244899</v>
      </c>
    </row>
    <row r="7380">
      <c r="A7380" s="3" t="n">
        <v>45392.33282494213</v>
      </c>
      <c r="B7380" t="n">
        <v>0.4381415087</v>
      </c>
      <c r="C7380" t="n">
        <v>0.9029822049377648</v>
      </c>
      <c r="D7380" t="n">
        <v>-0.7014990944499999</v>
      </c>
      <c r="E7380" t="n">
        <v>0.05236600228461553</v>
      </c>
      <c r="F7380" t="n">
        <v>-10.1490197648</v>
      </c>
      <c r="G7380" t="n">
        <v>-10.04082237814828</v>
      </c>
    </row>
    <row r="7381">
      <c r="A7381" s="3" t="n">
        <v>45392.33282603009</v>
      </c>
      <c r="B7381" t="n">
        <v>1.01274255215</v>
      </c>
      <c r="C7381" t="n">
        <v>0.9239448908340351</v>
      </c>
      <c r="D7381" t="n">
        <v>-0.1675956485</v>
      </c>
      <c r="E7381" t="n">
        <v>0.1227458376682987</v>
      </c>
      <c r="F7381" t="n">
        <v>-10.014943246</v>
      </c>
      <c r="G7381" t="n">
        <v>-10.03082761877101</v>
      </c>
    </row>
    <row r="7382">
      <c r="A7382" s="3" t="n">
        <v>45392.33282606481</v>
      </c>
      <c r="B7382" t="n">
        <v>1.55144144995</v>
      </c>
      <c r="C7382" t="n">
        <v>0.9530326491375317</v>
      </c>
      <c r="D7382" t="n">
        <v>1.2330097178</v>
      </c>
      <c r="E7382" t="n">
        <v>0.2455194494152687</v>
      </c>
      <c r="F7382" t="n">
        <v>-10.2854891062</v>
      </c>
      <c r="G7382" t="n">
        <v>-10.12662453078674</v>
      </c>
    </row>
    <row r="7383">
      <c r="A7383" s="3" t="n">
        <v>45392.3328266088</v>
      </c>
      <c r="B7383" t="n">
        <v>0.82839714545</v>
      </c>
      <c r="C7383" t="n">
        <v>1.020030127503499</v>
      </c>
      <c r="D7383" t="n">
        <v>0.52672497815</v>
      </c>
      <c r="E7383" t="n">
        <v>0.3871735140938239</v>
      </c>
      <c r="F7383" t="n">
        <v>-10.002979133</v>
      </c>
      <c r="G7383" t="n">
        <v>-10.17039039819257</v>
      </c>
    </row>
    <row r="7384">
      <c r="A7384" s="3" t="n">
        <v>45392.33282719908</v>
      </c>
      <c r="B7384" t="n">
        <v>0.6177012702</v>
      </c>
      <c r="C7384" t="n">
        <v>0.8771488600155035</v>
      </c>
      <c r="D7384" t="n">
        <v>0.49799149365</v>
      </c>
      <c r="E7384" t="n">
        <v>0.5293904210481367</v>
      </c>
      <c r="F7384" t="n">
        <v>-10.40280606015</v>
      </c>
      <c r="G7384" t="n">
        <v>-10.15107454371658</v>
      </c>
    </row>
    <row r="7385">
      <c r="A7385" s="3" t="n">
        <v>45392.33282773148</v>
      </c>
      <c r="B7385" t="n">
        <v>0.6919278040499999</v>
      </c>
      <c r="C7385" t="n">
        <v>0.8919833040347342</v>
      </c>
      <c r="D7385" t="n">
        <v>0.04788587195</v>
      </c>
      <c r="E7385" t="n">
        <v>0.5829729051192324</v>
      </c>
      <c r="F7385" t="n">
        <v>-9.75876412805</v>
      </c>
      <c r="G7385" t="n">
        <v>-10.09890458299467</v>
      </c>
    </row>
    <row r="7386">
      <c r="A7386" s="3" t="n">
        <v>45392.33282885417</v>
      </c>
      <c r="B7386" t="n">
        <v>1.5275034173</v>
      </c>
      <c r="C7386" t="n">
        <v>0.8556299839067621</v>
      </c>
      <c r="D7386" t="n">
        <v>0.69910627185</v>
      </c>
      <c r="E7386" t="n">
        <v>0.4600602401043136</v>
      </c>
      <c r="F7386" t="n">
        <v>-10.33576780075</v>
      </c>
      <c r="G7386" t="n">
        <v>-10.0802591239139</v>
      </c>
    </row>
    <row r="7387">
      <c r="A7387" s="3" t="n">
        <v>45392.33282888889</v>
      </c>
      <c r="B7387" t="n">
        <v>0.4955986710499999</v>
      </c>
      <c r="C7387" t="n">
        <v>0.876183899371098</v>
      </c>
      <c r="D7387" t="n">
        <v>0.4932058484499999</v>
      </c>
      <c r="E7387" t="n">
        <v>0.4411586422980198</v>
      </c>
      <c r="F7387" t="n">
        <v>-9.9742456485</v>
      </c>
      <c r="G7387" t="n">
        <v>-10.09246947755213</v>
      </c>
    </row>
    <row r="7388">
      <c r="A7388" s="3" t="n">
        <v>45392.33282943287</v>
      </c>
      <c r="B7388" t="n">
        <v>0.5722180274999999</v>
      </c>
      <c r="C7388" t="n">
        <v>1.063294301325294</v>
      </c>
      <c r="D7388" t="n">
        <v>0.1436478092</v>
      </c>
      <c r="E7388" t="n">
        <v>0.4401099936684161</v>
      </c>
      <c r="F7388" t="n">
        <v>-10.1178934577</v>
      </c>
      <c r="G7388" t="n">
        <v>-10.11522780906798</v>
      </c>
    </row>
    <row r="7389">
      <c r="A7389" s="3" t="n">
        <v>45392.33282998842</v>
      </c>
      <c r="B7389" t="n">
        <v>1.3670862366</v>
      </c>
      <c r="C7389" t="n">
        <v>1.014830979991495</v>
      </c>
      <c r="D7389" t="n">
        <v>0.6392562868999999</v>
      </c>
      <c r="E7389" t="n">
        <v>0.4444965607898614</v>
      </c>
      <c r="F7389" t="n">
        <v>-9.921574131349999</v>
      </c>
      <c r="G7389" t="n">
        <v>-10.07447642357858</v>
      </c>
    </row>
    <row r="7390">
      <c r="A7390" s="3" t="n">
        <v>45392.33283055556</v>
      </c>
      <c r="B7390" t="n">
        <v>1.37666733365</v>
      </c>
      <c r="C7390" t="n">
        <v>0.9974009740276252</v>
      </c>
      <c r="D7390" t="n">
        <v>0.42138194385</v>
      </c>
      <c r="E7390" t="n">
        <v>0.4014171360247097</v>
      </c>
      <c r="F7390" t="n">
        <v>-10.23281758905</v>
      </c>
      <c r="G7390" t="n">
        <v>-10.08785989486564</v>
      </c>
    </row>
    <row r="7391">
      <c r="A7391" s="3" t="n">
        <v>45392.33283112269</v>
      </c>
      <c r="B7391" t="n">
        <v>1.03429756885</v>
      </c>
      <c r="C7391" t="n">
        <v>1.000799835477276</v>
      </c>
      <c r="D7391" t="n">
        <v>0.7445993211999999</v>
      </c>
      <c r="E7391" t="n">
        <v>0.2383166364351988</v>
      </c>
      <c r="F7391" t="n">
        <v>-10.27112236395</v>
      </c>
      <c r="G7391" t="n">
        <v>-10.00681945371494</v>
      </c>
    </row>
    <row r="7392">
      <c r="A7392" s="3" t="n">
        <v>45392.33283168981</v>
      </c>
      <c r="B7392" t="n">
        <v>0.9816260517000001</v>
      </c>
      <c r="C7392" t="n">
        <v>1.076225409449537</v>
      </c>
      <c r="D7392" t="n">
        <v>-0.5458773656</v>
      </c>
      <c r="E7392" t="n">
        <v>0.08192882305967386</v>
      </c>
      <c r="F7392" t="n">
        <v>-9.840169129699998</v>
      </c>
      <c r="G7392" t="n">
        <v>-10.01883440585154</v>
      </c>
    </row>
    <row r="7393">
      <c r="A7393" s="3" t="n">
        <v>45392.33283225694</v>
      </c>
      <c r="B7393" t="n">
        <v>0.3375841196</v>
      </c>
      <c r="C7393" t="n">
        <v>1.007411529197788</v>
      </c>
      <c r="D7393" t="n">
        <v>0.33039584515</v>
      </c>
      <c r="E7393" t="n">
        <v>0.09269357590687671</v>
      </c>
      <c r="F7393" t="n">
        <v>-9.859321517149999</v>
      </c>
      <c r="G7393" t="n">
        <v>-9.968830160345597</v>
      </c>
    </row>
    <row r="7394">
      <c r="A7394" s="3" t="n">
        <v>45392.33283283565</v>
      </c>
      <c r="B7394" t="n">
        <v>1.4724292709</v>
      </c>
      <c r="C7394" t="n">
        <v>0.9667988083678348</v>
      </c>
      <c r="D7394" t="n">
        <v>-0.2418123757</v>
      </c>
      <c r="E7394" t="n">
        <v>-0.0460151334510491</v>
      </c>
      <c r="F7394" t="n">
        <v>-9.923966953949998</v>
      </c>
      <c r="G7394" t="n">
        <v>-9.981542253286507</v>
      </c>
    </row>
    <row r="7395">
      <c r="A7395" s="3" t="n">
        <v>45392.33283337963</v>
      </c>
      <c r="B7395" t="n">
        <v>1.17555255545</v>
      </c>
      <c r="C7395" t="n">
        <v>0.9675067387730795</v>
      </c>
      <c r="D7395" t="n">
        <v>-0.2106860686</v>
      </c>
      <c r="E7395" t="n">
        <v>-0.1109816751754082</v>
      </c>
      <c r="F7395" t="n">
        <v>-10.00057650375</v>
      </c>
      <c r="G7395" t="n">
        <v>-9.943838198562148</v>
      </c>
    </row>
    <row r="7396">
      <c r="A7396" s="3" t="n">
        <v>45392.33283394676</v>
      </c>
      <c r="B7396" t="n">
        <v>0.7900825639</v>
      </c>
      <c r="C7396" t="n">
        <v>1.173753960977626</v>
      </c>
      <c r="D7396" t="n">
        <v>-0.17956956815</v>
      </c>
      <c r="E7396" t="n">
        <v>-0.1553773626763408</v>
      </c>
      <c r="F7396" t="n">
        <v>-10.0484623757</v>
      </c>
      <c r="G7396" t="n">
        <v>-9.971335039351892</v>
      </c>
    </row>
    <row r="7397">
      <c r="A7397" s="3" t="n">
        <v>45392.33283450232</v>
      </c>
      <c r="B7397" t="n">
        <v>1.21625015295</v>
      </c>
      <c r="C7397" t="n">
        <v>1.193059140149304</v>
      </c>
      <c r="D7397" t="n">
        <v>0.5482701882</v>
      </c>
      <c r="E7397" t="n">
        <v>-0.1498691342444061</v>
      </c>
      <c r="F7397" t="n">
        <v>-9.95748608365</v>
      </c>
      <c r="G7397" t="n">
        <v>-10.04063840630865</v>
      </c>
    </row>
    <row r="7398">
      <c r="A7398" s="3" t="n">
        <v>45392.33283731482</v>
      </c>
      <c r="B7398" t="n">
        <v>1.51313667505</v>
      </c>
      <c r="C7398" t="n">
        <v>1.420620167466904</v>
      </c>
      <c r="D7398" t="n">
        <v>-0.6536132225</v>
      </c>
      <c r="E7398" t="n">
        <v>-0.3212133004141035</v>
      </c>
      <c r="F7398" t="n">
        <v>-10.1897173623</v>
      </c>
      <c r="G7398" t="n">
        <v>-10.08686592573907</v>
      </c>
    </row>
    <row r="7399">
      <c r="A7399" s="3" t="n">
        <v>45392.33283734954</v>
      </c>
      <c r="B7399" t="n">
        <v>1.1516145228</v>
      </c>
      <c r="C7399" t="n">
        <v>1.358812784320633</v>
      </c>
      <c r="D7399" t="n">
        <v>-0.277724328</v>
      </c>
      <c r="E7399" t="n">
        <v>-0.2154164856731941</v>
      </c>
      <c r="F7399" t="n">
        <v>-9.955093261049999</v>
      </c>
      <c r="G7399" t="n">
        <v>-10.06863374037707</v>
      </c>
    </row>
    <row r="7400">
      <c r="A7400" s="3" t="n">
        <v>45392.33283738426</v>
      </c>
      <c r="B7400" t="n">
        <v>1.85311361725</v>
      </c>
      <c r="C7400" t="n">
        <v>1.275624961131822</v>
      </c>
      <c r="D7400" t="n">
        <v>-0.2681530376</v>
      </c>
      <c r="E7400" t="n">
        <v>-0.1107522361403267</v>
      </c>
      <c r="F7400" t="n">
        <v>-10.1155006351</v>
      </c>
      <c r="G7400" t="n">
        <v>-10.06043069481565</v>
      </c>
    </row>
    <row r="7401">
      <c r="A7401" s="3" t="n">
        <v>45392.3328374074</v>
      </c>
      <c r="B7401" t="n">
        <v>0.76375170865</v>
      </c>
      <c r="C7401" t="n">
        <v>1.272628355206764</v>
      </c>
      <c r="D7401" t="n">
        <v>-0.404622379</v>
      </c>
      <c r="E7401" t="n">
        <v>-0.03571184177762247</v>
      </c>
      <c r="F7401" t="n">
        <v>-10.072410215</v>
      </c>
      <c r="G7401" t="n">
        <v>-10.0124639465773</v>
      </c>
    </row>
    <row r="7402">
      <c r="A7402" s="3" t="n">
        <v>45392.33283788194</v>
      </c>
      <c r="B7402" t="n">
        <v>1.9823946842</v>
      </c>
      <c r="C7402" t="n">
        <v>1.249406436600004</v>
      </c>
      <c r="D7402" t="n">
        <v>0.1652028259</v>
      </c>
      <c r="E7402" t="n">
        <v>0.06455395378531487</v>
      </c>
      <c r="F7402" t="n">
        <v>-10.072410215</v>
      </c>
      <c r="G7402" t="n">
        <v>-10.00388061330166</v>
      </c>
    </row>
    <row r="7403">
      <c r="A7403" s="3" t="n">
        <v>45392.3328384838</v>
      </c>
      <c r="B7403" t="n">
        <v>0.2992793447</v>
      </c>
      <c r="C7403" t="n">
        <v>1.043789674551634</v>
      </c>
      <c r="D7403" t="n">
        <v>0.8834614852</v>
      </c>
      <c r="E7403" t="n">
        <v>0.3558252429576934</v>
      </c>
      <c r="F7403" t="n">
        <v>-9.773130870299999</v>
      </c>
      <c r="G7403" t="n">
        <v>-9.926044203582078</v>
      </c>
    </row>
    <row r="7404">
      <c r="A7404" s="3" t="n">
        <v>45392.33283901621</v>
      </c>
      <c r="B7404" t="n">
        <v>0.58897759235</v>
      </c>
      <c r="C7404" t="n">
        <v>0.9778962100980213</v>
      </c>
      <c r="D7404" t="n">
        <v>0.39743410455</v>
      </c>
      <c r="E7404" t="n">
        <v>0.3790305656952225</v>
      </c>
      <c r="F7404" t="n">
        <v>-10.0077647782</v>
      </c>
      <c r="G7404" t="n">
        <v>-9.973949414520192</v>
      </c>
    </row>
    <row r="7405">
      <c r="A7405" s="3" t="n">
        <v>45392.33283958333</v>
      </c>
      <c r="B7405" t="n">
        <v>1.5705938374</v>
      </c>
      <c r="C7405" t="n">
        <v>0.7854942403848506</v>
      </c>
      <c r="D7405" t="n">
        <v>0.1436478092</v>
      </c>
      <c r="E7405" t="n">
        <v>0.3211906239646862</v>
      </c>
      <c r="F7405" t="n">
        <v>-9.81623109705</v>
      </c>
      <c r="G7405" t="n">
        <v>-9.898021644058769</v>
      </c>
    </row>
    <row r="7406">
      <c r="A7406" s="3" t="n">
        <v>45392.33284070602</v>
      </c>
      <c r="B7406" t="n">
        <v>0.92895453455</v>
      </c>
      <c r="C7406" t="n">
        <v>0.6171018301465052</v>
      </c>
      <c r="D7406" t="n">
        <v>0.38546999155</v>
      </c>
      <c r="E7406" t="n">
        <v>0.2332921798772734</v>
      </c>
      <c r="F7406" t="n">
        <v>-10.084374328</v>
      </c>
      <c r="G7406" t="n">
        <v>-9.936423456789187</v>
      </c>
    </row>
    <row r="7407">
      <c r="A7407" s="3" t="n">
        <v>45392.33284074074</v>
      </c>
      <c r="B7407" t="n">
        <v>-0.1053430343</v>
      </c>
      <c r="C7407" t="n">
        <v>0.4539955242886959</v>
      </c>
      <c r="D7407" t="n">
        <v>0.22505281085</v>
      </c>
      <c r="E7407" t="n">
        <v>0.09038775589405619</v>
      </c>
      <c r="F7407" t="n">
        <v>-9.840169129699998</v>
      </c>
      <c r="G7407" t="n">
        <v>-10.01950640139945</v>
      </c>
    </row>
    <row r="7408">
      <c r="A7408" s="3" t="n">
        <v>45392.33284127315</v>
      </c>
      <c r="B7408" t="n">
        <v>0.9241590827</v>
      </c>
      <c r="C7408" t="n">
        <v>0.7492061836269253</v>
      </c>
      <c r="D7408" t="n">
        <v>-0.45968671875</v>
      </c>
      <c r="E7408" t="n">
        <v>-0.02408236642179497</v>
      </c>
      <c r="F7408" t="n">
        <v>-10.29746302585</v>
      </c>
      <c r="G7408" t="n">
        <v>-10.07696182644082</v>
      </c>
    </row>
    <row r="7409">
      <c r="A7409" s="3" t="n">
        <v>45392.33284184027</v>
      </c>
      <c r="B7409" t="n">
        <v>0.09336911464999999</v>
      </c>
      <c r="C7409" t="n">
        <v>0.6303557576444074</v>
      </c>
      <c r="D7409" t="n">
        <v>-0.2059004234</v>
      </c>
      <c r="E7409" t="n">
        <v>-0.01235059559102571</v>
      </c>
      <c r="F7409" t="n">
        <v>-9.713280885349999</v>
      </c>
      <c r="G7409" t="n">
        <v>-10.11089932748884</v>
      </c>
    </row>
    <row r="7410">
      <c r="A7410" s="3" t="n">
        <v>45392.33284240741</v>
      </c>
      <c r="B7410" t="n">
        <v>0.34955803925</v>
      </c>
      <c r="C7410" t="n">
        <v>0.5678559884332184</v>
      </c>
      <c r="D7410" t="n">
        <v>0.2346339079</v>
      </c>
      <c r="E7410" t="n">
        <v>0.04737576613473207</v>
      </c>
      <c r="F7410" t="n">
        <v>-10.5177301915</v>
      </c>
      <c r="G7410" t="n">
        <v>-10.14412864667905</v>
      </c>
    </row>
    <row r="7411">
      <c r="A7411" s="3" t="n">
        <v>45392.33284297454</v>
      </c>
      <c r="B7411" t="n">
        <v>1.561022547</v>
      </c>
      <c r="C7411" t="n">
        <v>0.7378716621287899</v>
      </c>
      <c r="D7411" t="n">
        <v>0.2465980209</v>
      </c>
      <c r="E7411" t="n">
        <v>0.02763481966946393</v>
      </c>
      <c r="F7411" t="n">
        <v>-10.19690563675</v>
      </c>
      <c r="G7411" t="n">
        <v>-10.10800451413359</v>
      </c>
    </row>
    <row r="7412">
      <c r="A7412" s="3" t="n">
        <v>45392.33284353009</v>
      </c>
      <c r="B7412" t="n">
        <v>1.4724292709</v>
      </c>
      <c r="C7412" t="n">
        <v>0.8579837627813542</v>
      </c>
      <c r="D7412" t="n">
        <v>0.0766095498</v>
      </c>
      <c r="E7412" t="n">
        <v>0.1033236416170166</v>
      </c>
      <c r="F7412" t="n">
        <v>-9.923966953949998</v>
      </c>
      <c r="G7412" t="n">
        <v>-10.1490233537139</v>
      </c>
    </row>
    <row r="7413">
      <c r="A7413" s="3" t="n">
        <v>45392.33284466435</v>
      </c>
      <c r="B7413" t="n">
        <v>-0.1771669389</v>
      </c>
      <c r="C7413" t="n">
        <v>0.9372827349103755</v>
      </c>
      <c r="D7413" t="n">
        <v>0.0957717439</v>
      </c>
      <c r="E7413" t="n">
        <v>0.1859149278864807</v>
      </c>
      <c r="F7413" t="n">
        <v>-10.15620803925</v>
      </c>
      <c r="G7413" t="n">
        <v>-10.04439209018557</v>
      </c>
    </row>
    <row r="7414">
      <c r="A7414" s="3" t="n">
        <v>45392.33284469907</v>
      </c>
      <c r="B7414" t="n">
        <v>1.17555255545</v>
      </c>
      <c r="C7414" t="n">
        <v>1.185012886691262</v>
      </c>
      <c r="D7414" t="n">
        <v>0.2442051983</v>
      </c>
      <c r="E7414" t="n">
        <v>0.08099947724207483</v>
      </c>
      <c r="F7414" t="n">
        <v>-9.938333696199999</v>
      </c>
      <c r="G7414" t="n">
        <v>-10.00366731294933</v>
      </c>
    </row>
    <row r="7415">
      <c r="A7415" s="3" t="n">
        <v>45392.33284523148</v>
      </c>
      <c r="B7415" t="n">
        <v>1.1611858132</v>
      </c>
      <c r="C7415" t="n">
        <v>1.129448384931938</v>
      </c>
      <c r="D7415" t="n">
        <v>-0.21787434305</v>
      </c>
      <c r="E7415" t="n">
        <v>0.01495472978216789</v>
      </c>
      <c r="F7415" t="n">
        <v>-9.962271728849998</v>
      </c>
      <c r="G7415" t="n">
        <v>-9.92135955087555</v>
      </c>
    </row>
    <row r="7416">
      <c r="A7416" s="3" t="n">
        <v>45392.33284578704</v>
      </c>
      <c r="B7416" t="n">
        <v>1.0582356015</v>
      </c>
      <c r="C7416" t="n">
        <v>0.9953735805812381</v>
      </c>
      <c r="D7416" t="n">
        <v>0.14844326105</v>
      </c>
      <c r="E7416" t="n">
        <v>-0.01368583156573431</v>
      </c>
      <c r="F7416" t="n">
        <v>-10.13465302255</v>
      </c>
      <c r="G7416" t="n">
        <v>-10.00475905140469</v>
      </c>
    </row>
    <row r="7417">
      <c r="A7417" s="3" t="n">
        <v>45392.33284635417</v>
      </c>
      <c r="B7417" t="n">
        <v>1.7022775336</v>
      </c>
      <c r="C7417" t="n">
        <v>0.9023410466179513</v>
      </c>
      <c r="D7417" t="n">
        <v>-0.14605043845</v>
      </c>
      <c r="E7417" t="n">
        <v>-0.1269102350196973</v>
      </c>
      <c r="F7417" t="n">
        <v>-9.6055352218</v>
      </c>
      <c r="G7417" t="n">
        <v>-10.07419493386273</v>
      </c>
    </row>
    <row r="7418">
      <c r="A7418" s="3" t="n">
        <v>45392.33284747685</v>
      </c>
      <c r="B7418" t="n">
        <v>1.03429756885</v>
      </c>
      <c r="C7418" t="n">
        <v>1.051177053713756</v>
      </c>
      <c r="D7418" t="n">
        <v>-0.335191297</v>
      </c>
      <c r="E7418" t="n">
        <v>-0.2230186510437069</v>
      </c>
      <c r="F7418" t="n">
        <v>-10.17056497485</v>
      </c>
      <c r="G7418" t="n">
        <v>-10.07201200557579</v>
      </c>
    </row>
    <row r="7419">
      <c r="A7419" s="3" t="n">
        <v>45392.33284752315</v>
      </c>
      <c r="B7419" t="n">
        <v>0.1723812937</v>
      </c>
      <c r="C7419" t="n">
        <v>0.9010349334220304</v>
      </c>
      <c r="D7419" t="n">
        <v>0.08858346944999999</v>
      </c>
      <c r="E7419" t="n">
        <v>-0.2256746073223783</v>
      </c>
      <c r="F7419" t="n">
        <v>-10.40998452795</v>
      </c>
      <c r="G7419" t="n">
        <v>-10.12803966009886</v>
      </c>
    </row>
    <row r="7420">
      <c r="A7420" s="3" t="n">
        <v>45392.3328480787</v>
      </c>
      <c r="B7420" t="n">
        <v>0.6943206266499999</v>
      </c>
      <c r="C7420" t="n">
        <v>0.8303699508306549</v>
      </c>
      <c r="D7420" t="n">
        <v>-0.36391497485</v>
      </c>
      <c r="E7420" t="n">
        <v>-0.1928083856347325</v>
      </c>
      <c r="F7420" t="n">
        <v>-10.30703431625</v>
      </c>
      <c r="G7420" t="n">
        <v>-10.15693862324537</v>
      </c>
    </row>
    <row r="7421">
      <c r="A7421" s="3" t="n">
        <v>45392.33284861111</v>
      </c>
      <c r="B7421" t="n">
        <v>0.6464347547</v>
      </c>
      <c r="C7421" t="n">
        <v>0.913743346011774</v>
      </c>
      <c r="D7421" t="n">
        <v>-0.5865749630999999</v>
      </c>
      <c r="E7421" t="n">
        <v>-0.1864576996757581</v>
      </c>
      <c r="F7421" t="n">
        <v>-10.02930998825</v>
      </c>
      <c r="G7421" t="n">
        <v>-10.16520453194781</v>
      </c>
    </row>
    <row r="7422">
      <c r="A7422" s="3" t="n">
        <v>45392.33284917824</v>
      </c>
      <c r="B7422" t="n">
        <v>1.82438013275</v>
      </c>
      <c r="C7422" t="n">
        <v>0.9935438974282078</v>
      </c>
      <c r="D7422" t="n">
        <v>0.12210259915</v>
      </c>
      <c r="E7422" t="n">
        <v>-0.02907001946806533</v>
      </c>
      <c r="F7422" t="n">
        <v>-9.988612390750001</v>
      </c>
      <c r="G7422" t="n">
        <v>-10.24467065145399</v>
      </c>
    </row>
    <row r="7423">
      <c r="A7423" s="3" t="n">
        <v>45392.33284973379</v>
      </c>
      <c r="B7423" t="n">
        <v>0.90022105005</v>
      </c>
      <c r="C7423" t="n">
        <v>1.144640623090563</v>
      </c>
      <c r="D7423" t="n">
        <v>0.29448389285</v>
      </c>
      <c r="E7423" t="n">
        <v>0.04480436649557124</v>
      </c>
      <c r="F7423" t="n">
        <v>-10.26155107355</v>
      </c>
      <c r="G7423" t="n">
        <v>-10.17274993761681</v>
      </c>
    </row>
    <row r="7424">
      <c r="A7424" s="3" t="n">
        <v>45392.33285030093</v>
      </c>
      <c r="B7424" t="n">
        <v>1.086969086</v>
      </c>
      <c r="C7424" t="n">
        <v>1.298076886268652</v>
      </c>
      <c r="D7424" t="n">
        <v>-0.02154521005</v>
      </c>
      <c r="E7424" t="n">
        <v>0.09409428098554806</v>
      </c>
      <c r="F7424" t="n">
        <v>-10.17056497485</v>
      </c>
      <c r="G7424" t="n">
        <v>-10.1171922022174</v>
      </c>
    </row>
    <row r="7425">
      <c r="A7425" s="3" t="n">
        <v>45392.33285144676</v>
      </c>
      <c r="B7425" t="n">
        <v>1.7669229704</v>
      </c>
      <c r="C7425" t="n">
        <v>1.332600157494409</v>
      </c>
      <c r="D7425" t="n">
        <v>0.25857194055</v>
      </c>
      <c r="E7425" t="n">
        <v>0.1887071714548956</v>
      </c>
      <c r="F7425" t="n">
        <v>-10.17056497485</v>
      </c>
      <c r="G7425" t="n">
        <v>-10.14115096827427</v>
      </c>
    </row>
    <row r="7426">
      <c r="A7426" s="3" t="n">
        <v>45392.33285146991</v>
      </c>
      <c r="B7426" t="n">
        <v>1.04386885925</v>
      </c>
      <c r="C7426" t="n">
        <v>1.242233683631006</v>
      </c>
      <c r="D7426" t="n">
        <v>0.38546999155</v>
      </c>
      <c r="E7426" t="n">
        <v>0.2373946970385788</v>
      </c>
      <c r="F7426" t="n">
        <v>-10.30703431625</v>
      </c>
      <c r="G7426" t="n">
        <v>-10.11998222843138</v>
      </c>
    </row>
    <row r="7427">
      <c r="A7427" s="3" t="n">
        <v>45392.33285255787</v>
      </c>
      <c r="B7427" t="n">
        <v>0.8810686625999998</v>
      </c>
      <c r="C7427" t="n">
        <v>1.059928608754781</v>
      </c>
      <c r="D7427" t="n">
        <v>-0.18914085855</v>
      </c>
      <c r="E7427" t="n">
        <v>0.07586236993543141</v>
      </c>
      <c r="F7427" t="n">
        <v>-9.8736882594</v>
      </c>
      <c r="G7427" t="n">
        <v>-10.08444210589571</v>
      </c>
    </row>
    <row r="7428">
      <c r="A7428" s="3" t="n">
        <v>45392.33285258102</v>
      </c>
      <c r="B7428" t="n">
        <v>1.3575149462</v>
      </c>
      <c r="C7428" t="n">
        <v>1.080594054860958</v>
      </c>
      <c r="D7428" t="n">
        <v>0.1364693414</v>
      </c>
      <c r="E7428" t="n">
        <v>-0.039417498214802</v>
      </c>
      <c r="F7428" t="n">
        <v>-9.993398035949999</v>
      </c>
      <c r="G7428" t="n">
        <v>-10.05605848334968</v>
      </c>
    </row>
    <row r="7429">
      <c r="A7429" s="3" t="n">
        <v>45392.332853125</v>
      </c>
      <c r="B7429" t="n">
        <v>1.14681907095</v>
      </c>
      <c r="C7429" t="n">
        <v>1.099618452955831</v>
      </c>
      <c r="D7429" t="n">
        <v>-0.0047856452</v>
      </c>
      <c r="E7429" t="n">
        <v>-0.03750421851386959</v>
      </c>
      <c r="F7429" t="n">
        <v>-10.1466269422</v>
      </c>
      <c r="G7429" t="n">
        <v>-10.04930044423686</v>
      </c>
    </row>
    <row r="7430">
      <c r="A7430" s="3" t="n">
        <v>45392.33285369213</v>
      </c>
      <c r="B7430" t="n">
        <v>0.5171438811</v>
      </c>
      <c r="C7430" t="n">
        <v>1.075543035768534</v>
      </c>
      <c r="D7430" t="n">
        <v>-0.0263406619</v>
      </c>
      <c r="E7430" t="n">
        <v>-0.05131058729510507</v>
      </c>
      <c r="F7430" t="n">
        <v>-9.82819521005</v>
      </c>
      <c r="G7430" t="n">
        <v>-10.02709969735224</v>
      </c>
    </row>
    <row r="7431">
      <c r="A7431" s="3" t="n">
        <v>45392.33285481481</v>
      </c>
      <c r="B7431" t="n">
        <v>1.0821834408</v>
      </c>
      <c r="C7431" t="n">
        <v>1.066072875017952</v>
      </c>
      <c r="D7431" t="n">
        <v>-0.52911780075</v>
      </c>
      <c r="E7431" t="n">
        <v>-0.04766127909160855</v>
      </c>
      <c r="F7431" t="n">
        <v>-10.17056497485</v>
      </c>
      <c r="G7431" t="n">
        <v>-9.975940415922755</v>
      </c>
    </row>
    <row r="7432">
      <c r="A7432" s="3" t="n">
        <v>45392.33285483796</v>
      </c>
      <c r="B7432" t="n">
        <v>1.3670862366</v>
      </c>
      <c r="C7432" t="n">
        <v>1.039702015950935</v>
      </c>
      <c r="D7432" t="n">
        <v>0.09336911464999999</v>
      </c>
      <c r="E7432" t="n">
        <v>0.03077260477960383</v>
      </c>
      <c r="F7432" t="n">
        <v>-10.1083221673</v>
      </c>
      <c r="G7432" t="n">
        <v>-9.953493542696531</v>
      </c>
    </row>
    <row r="7433">
      <c r="A7433" s="3" t="n">
        <v>45392.33285538194</v>
      </c>
      <c r="B7433" t="n">
        <v>1.3982125437</v>
      </c>
      <c r="C7433" t="n">
        <v>0.845359403925993</v>
      </c>
      <c r="D7433" t="n">
        <v>0.4357486861</v>
      </c>
      <c r="E7433" t="n">
        <v>0.02105048855979026</v>
      </c>
      <c r="F7433" t="n">
        <v>-9.847347597500001</v>
      </c>
      <c r="G7433" t="n">
        <v>-9.89880640465201</v>
      </c>
    </row>
    <row r="7434">
      <c r="A7434" s="3" t="n">
        <v>45392.33285596065</v>
      </c>
      <c r="B7434" t="n">
        <v>0.51954651035</v>
      </c>
      <c r="C7434" t="n">
        <v>0.8103560183180676</v>
      </c>
      <c r="D7434" t="n">
        <v>0.0957717439</v>
      </c>
      <c r="E7434" t="n">
        <v>0.05201399155419596</v>
      </c>
      <c r="F7434" t="n">
        <v>-9.785104789949999</v>
      </c>
      <c r="G7434" t="n">
        <v>-9.893979864121357</v>
      </c>
    </row>
    <row r="7435">
      <c r="A7435" s="3" t="n">
        <v>45392.33285653935</v>
      </c>
      <c r="B7435" t="n">
        <v>0.29448389285</v>
      </c>
      <c r="C7435" t="n">
        <v>0.6798352673677175</v>
      </c>
      <c r="D7435" t="n">
        <v>-0.0957717439</v>
      </c>
      <c r="E7435" t="n">
        <v>0.07246311987727294</v>
      </c>
      <c r="F7435" t="n">
        <v>-9.6989141431</v>
      </c>
      <c r="G7435" t="n">
        <v>-9.877115283536856</v>
      </c>
    </row>
    <row r="7436">
      <c r="A7436" s="3" t="n">
        <v>45392.33285936343</v>
      </c>
      <c r="B7436" t="n">
        <v>0.7900825639</v>
      </c>
      <c r="C7436" t="n">
        <v>0.5168001683041972</v>
      </c>
      <c r="D7436" t="n">
        <v>0.06943108200000001</v>
      </c>
      <c r="E7436" t="n">
        <v>0.06459919238752934</v>
      </c>
      <c r="F7436" t="n">
        <v>-9.864107162350001</v>
      </c>
      <c r="G7436" t="n">
        <v>-9.817187851197113</v>
      </c>
    </row>
    <row r="7437">
      <c r="A7437" s="3" t="n">
        <v>45392.33285939815</v>
      </c>
      <c r="B7437" t="n">
        <v>0.18196239075</v>
      </c>
      <c r="C7437" t="n">
        <v>0.5263226311881133</v>
      </c>
      <c r="D7437" t="n">
        <v>-0.1029502117</v>
      </c>
      <c r="E7437" t="n">
        <v>-0.1026374732882287</v>
      </c>
      <c r="F7437" t="n">
        <v>-10.02452434305</v>
      </c>
      <c r="G7437" t="n">
        <v>-9.840041506094083</v>
      </c>
    </row>
    <row r="7438">
      <c r="A7438" s="3" t="n">
        <v>45392.33285942129</v>
      </c>
      <c r="B7438" t="n">
        <v>0.9959829872999999</v>
      </c>
      <c r="C7438" t="n">
        <v>0.7705540262734287</v>
      </c>
      <c r="D7438" t="n">
        <v>-0.04069759749999999</v>
      </c>
      <c r="E7438" t="n">
        <v>-0.05889601964044307</v>
      </c>
      <c r="F7438" t="n">
        <v>-10.002979133</v>
      </c>
      <c r="G7438" t="n">
        <v>-9.891191049451542</v>
      </c>
    </row>
    <row r="7439">
      <c r="A7439" s="3" t="n">
        <v>45392.33285946759</v>
      </c>
      <c r="B7439" t="n">
        <v>0.48842020325</v>
      </c>
      <c r="C7439" t="n">
        <v>1.101316534980539</v>
      </c>
      <c r="D7439" t="n">
        <v>-0.0622526142</v>
      </c>
      <c r="E7439" t="n">
        <v>-0.01013630431153851</v>
      </c>
      <c r="F7439" t="n">
        <v>-9.6701806586</v>
      </c>
      <c r="G7439" t="n">
        <v>-9.921211010988138</v>
      </c>
    </row>
    <row r="7440">
      <c r="A7440" s="3" t="n">
        <v>45392.33285989583</v>
      </c>
      <c r="B7440" t="n">
        <v>1.47483190015</v>
      </c>
      <c r="C7440" t="n">
        <v>1.204804695152451</v>
      </c>
      <c r="D7440" t="n">
        <v>-0.1340765188</v>
      </c>
      <c r="E7440" t="n">
        <v>0.04692902636561785</v>
      </c>
      <c r="F7440" t="n">
        <v>-9.923966953949998</v>
      </c>
      <c r="G7440" t="n">
        <v>-9.957437073259351</v>
      </c>
    </row>
    <row r="7441">
      <c r="A7441" s="3" t="n">
        <v>45392.33286046296</v>
      </c>
      <c r="B7441" t="n">
        <v>1.74537776035</v>
      </c>
      <c r="C7441" t="n">
        <v>1.182441807082637</v>
      </c>
      <c r="D7441" t="n">
        <v>0.01915238745</v>
      </c>
      <c r="E7441" t="n">
        <v>0.09189343098857833</v>
      </c>
      <c r="F7441" t="n">
        <v>-10.0388910853</v>
      </c>
      <c r="G7441" t="n">
        <v>-9.937730827247929</v>
      </c>
    </row>
    <row r="7442">
      <c r="A7442" s="3" t="n">
        <v>45392.3328610301</v>
      </c>
      <c r="B7442" t="n">
        <v>1.7022775336</v>
      </c>
      <c r="C7442" t="n">
        <v>1.174192928576577</v>
      </c>
      <c r="D7442" t="n">
        <v>0.7062847396499999</v>
      </c>
      <c r="E7442" t="n">
        <v>0.120947220336597</v>
      </c>
      <c r="F7442" t="n">
        <v>-9.955093261049999</v>
      </c>
      <c r="G7442" t="n">
        <v>-9.899824421787439</v>
      </c>
    </row>
    <row r="7443">
      <c r="A7443" s="3" t="n">
        <v>45392.33286158565</v>
      </c>
      <c r="B7443" t="n">
        <v>0.83557561325</v>
      </c>
      <c r="C7443" t="n">
        <v>1.174427442381588</v>
      </c>
      <c r="D7443" t="n">
        <v>-0.2370267305</v>
      </c>
      <c r="E7443" t="n">
        <v>0.1226602752185318</v>
      </c>
      <c r="F7443" t="n">
        <v>-9.95270043845</v>
      </c>
      <c r="G7443" t="n">
        <v>-9.922353748595365</v>
      </c>
    </row>
    <row r="7444">
      <c r="A7444" s="3" t="n">
        <v>45392.33286215278</v>
      </c>
      <c r="B7444" t="n">
        <v>0.35195086185</v>
      </c>
      <c r="C7444" t="n">
        <v>1.285703568509561</v>
      </c>
      <c r="D7444" t="n">
        <v>0.1675956485</v>
      </c>
      <c r="E7444" t="n">
        <v>0.01681915910769233</v>
      </c>
      <c r="F7444" t="n">
        <v>-9.981424116299999</v>
      </c>
      <c r="G7444" t="n">
        <v>-9.980596311599678</v>
      </c>
    </row>
    <row r="7445">
      <c r="A7445" s="3" t="n">
        <v>45392.33286271991</v>
      </c>
      <c r="B7445" t="n">
        <v>0.9073995178499999</v>
      </c>
      <c r="C7445" t="n">
        <v>1.031884835778791</v>
      </c>
      <c r="D7445" t="n">
        <v>0.02393803265</v>
      </c>
      <c r="E7445" t="n">
        <v>-0.07586250709137556</v>
      </c>
      <c r="F7445" t="n">
        <v>-9.794676080349999</v>
      </c>
      <c r="G7445" t="n">
        <v>-9.959701289302476</v>
      </c>
    </row>
    <row r="7446">
      <c r="A7446" s="3" t="n">
        <v>45392.33286328704</v>
      </c>
      <c r="B7446" t="n">
        <v>1.30484342905</v>
      </c>
      <c r="C7446" t="n">
        <v>0.9282258250192332</v>
      </c>
      <c r="D7446" t="n">
        <v>-0.22026716565</v>
      </c>
      <c r="E7446" t="n">
        <v>-0.05975088978041976</v>
      </c>
      <c r="F7446" t="n">
        <v>-9.904814566500001</v>
      </c>
      <c r="G7446" t="n">
        <v>-9.96202167070469</v>
      </c>
    </row>
    <row r="7447">
      <c r="A7447" s="3" t="n">
        <v>45392.3328638426</v>
      </c>
      <c r="B7447" t="n">
        <v>1.838746875</v>
      </c>
      <c r="C7447" t="n">
        <v>0.9194534222747112</v>
      </c>
      <c r="D7447" t="n">
        <v>-0.14844326105</v>
      </c>
      <c r="E7447" t="n">
        <v>-0.03747203258566446</v>
      </c>
      <c r="F7447" t="n">
        <v>-10.1801460719</v>
      </c>
      <c r="G7447" t="n">
        <v>-9.988251510601893</v>
      </c>
    </row>
    <row r="7448">
      <c r="A7448" s="3" t="n">
        <v>45392.33286439815</v>
      </c>
      <c r="B7448" t="n">
        <v>0.9313473571499999</v>
      </c>
      <c r="C7448" t="n">
        <v>0.9764628847639887</v>
      </c>
      <c r="D7448" t="n">
        <v>-0.3711032493</v>
      </c>
      <c r="E7448" t="n">
        <v>0.0967426708279723</v>
      </c>
      <c r="F7448" t="n">
        <v>-10.09156260245</v>
      </c>
      <c r="G7448" t="n">
        <v>-10.03995335808674</v>
      </c>
    </row>
    <row r="7449">
      <c r="A7449" s="3" t="n">
        <v>45392.33286555555</v>
      </c>
      <c r="B7449" t="n">
        <v>-0.12688824435</v>
      </c>
      <c r="C7449" t="n">
        <v>0.9741126262252942</v>
      </c>
      <c r="D7449" t="n">
        <v>0.42616758905</v>
      </c>
      <c r="E7449" t="n">
        <v>0.07074210995058293</v>
      </c>
      <c r="F7449" t="n">
        <v>-9.92875259915</v>
      </c>
      <c r="G7449" t="n">
        <v>-10.09230278736145</v>
      </c>
    </row>
    <row r="7450">
      <c r="A7450" s="3" t="n">
        <v>45392.3328655787</v>
      </c>
      <c r="B7450" t="n">
        <v>1.086969086</v>
      </c>
      <c r="C7450" t="n">
        <v>0.8453167712867158</v>
      </c>
      <c r="D7450" t="n">
        <v>0.7565634341999999</v>
      </c>
      <c r="E7450" t="n">
        <v>0.2151655817328677</v>
      </c>
      <c r="F7450" t="n">
        <v>-10.0867671506</v>
      </c>
      <c r="G7450" t="n">
        <v>-10.08844049883616</v>
      </c>
    </row>
    <row r="7451">
      <c r="A7451" s="3" t="n">
        <v>45392.33286609954</v>
      </c>
      <c r="B7451" t="n">
        <v>0.8499423555</v>
      </c>
      <c r="C7451" t="n">
        <v>0.6715164393301883</v>
      </c>
      <c r="D7451" t="n">
        <v>0.0646454368</v>
      </c>
      <c r="E7451" t="n">
        <v>0.2549914389117723</v>
      </c>
      <c r="F7451" t="n">
        <v>-10.12508173215</v>
      </c>
      <c r="G7451" t="n">
        <v>-10.06233773392112</v>
      </c>
    </row>
    <row r="7452">
      <c r="A7452" s="3" t="n">
        <v>45392.33286666666</v>
      </c>
      <c r="B7452" t="n">
        <v>0.7805112734999999</v>
      </c>
      <c r="C7452" t="n">
        <v>0.6325333368495355</v>
      </c>
      <c r="D7452" t="n">
        <v>-0.05745716234999999</v>
      </c>
      <c r="E7452" t="n">
        <v>0.1874131051227278</v>
      </c>
      <c r="F7452" t="n">
        <v>-10.19451281415</v>
      </c>
      <c r="G7452" t="n">
        <v>-10.062711506728</v>
      </c>
    </row>
    <row r="7453">
      <c r="A7453" s="3" t="n">
        <v>45392.3328672338</v>
      </c>
      <c r="B7453" t="n">
        <v>0.84036125845</v>
      </c>
      <c r="C7453" t="n">
        <v>0.6759019092040811</v>
      </c>
      <c r="D7453" t="n">
        <v>-0.02154521005</v>
      </c>
      <c r="E7453" t="n">
        <v>0.06264632033741276</v>
      </c>
      <c r="F7453" t="n">
        <v>-9.981424116299999</v>
      </c>
      <c r="G7453" t="n">
        <v>-10.02528039233231</v>
      </c>
    </row>
    <row r="7454">
      <c r="A7454" s="3" t="n">
        <v>45392.33286780093</v>
      </c>
      <c r="B7454" t="n">
        <v>0.5746108501</v>
      </c>
      <c r="C7454" t="n">
        <v>0.707741381494524</v>
      </c>
      <c r="D7454" t="n">
        <v>0.4429271538999999</v>
      </c>
      <c r="E7454" t="n">
        <v>-0.09510816058333364</v>
      </c>
      <c r="F7454" t="n">
        <v>-9.809042822599999</v>
      </c>
      <c r="G7454" t="n">
        <v>-10.06135119407485</v>
      </c>
    </row>
    <row r="7455">
      <c r="A7455" s="3" t="n">
        <v>45392.33286835648</v>
      </c>
      <c r="B7455" t="n">
        <v>0.41898912125</v>
      </c>
      <c r="C7455" t="n">
        <v>0.6569611762350833</v>
      </c>
      <c r="D7455" t="n">
        <v>-0.5458773656</v>
      </c>
      <c r="E7455" t="n">
        <v>-0.1584348658405599</v>
      </c>
      <c r="F7455" t="n">
        <v>-10.16577932965</v>
      </c>
      <c r="G7455" t="n">
        <v>-9.989753939672404</v>
      </c>
    </row>
    <row r="7456">
      <c r="A7456" s="3" t="n">
        <v>45392.33286892361</v>
      </c>
      <c r="B7456" t="n">
        <v>0.9241590827</v>
      </c>
      <c r="C7456" t="n">
        <v>0.8283111029544312</v>
      </c>
      <c r="D7456" t="n">
        <v>-0.3375841196</v>
      </c>
      <c r="E7456" t="n">
        <v>-0.1361405100241262</v>
      </c>
      <c r="F7456" t="n">
        <v>-10.1107149899</v>
      </c>
      <c r="G7456" t="n">
        <v>-9.994781825128932</v>
      </c>
    </row>
    <row r="7457">
      <c r="A7457" s="3" t="n">
        <v>45392.3328700463</v>
      </c>
      <c r="B7457" t="n">
        <v>0.5027869455</v>
      </c>
      <c r="C7457" t="n">
        <v>0.8727072705011679</v>
      </c>
      <c r="D7457" t="n">
        <v>-0.15083608365</v>
      </c>
      <c r="E7457" t="n">
        <v>-0.1519791641470867</v>
      </c>
      <c r="F7457" t="n">
        <v>-9.768345225099999</v>
      </c>
      <c r="G7457" t="n">
        <v>-10.03684636448604</v>
      </c>
    </row>
    <row r="7458">
      <c r="A7458" s="3" t="n">
        <v>45392.33287008102</v>
      </c>
      <c r="B7458" t="n">
        <v>1.23780516965</v>
      </c>
      <c r="C7458" t="n">
        <v>1.039643038894991</v>
      </c>
      <c r="D7458" t="n">
        <v>0.1292908736</v>
      </c>
      <c r="E7458" t="n">
        <v>-0.1960960593324015</v>
      </c>
      <c r="F7458" t="n">
        <v>-10.29267738065</v>
      </c>
      <c r="G7458" t="n">
        <v>-10.0670564241611</v>
      </c>
    </row>
    <row r="7459">
      <c r="A7459" s="3" t="n">
        <v>45392.33287119213</v>
      </c>
      <c r="B7459" t="n">
        <v>1.55383427255</v>
      </c>
      <c r="C7459" t="n">
        <v>1.212466294765388</v>
      </c>
      <c r="D7459" t="n">
        <v>-0.1628100033</v>
      </c>
      <c r="E7459" t="n">
        <v>-0.2349335479191149</v>
      </c>
      <c r="F7459" t="n">
        <v>-9.761156950649999</v>
      </c>
      <c r="G7459" t="n">
        <v>-10.05007880421937</v>
      </c>
    </row>
    <row r="7460">
      <c r="A7460" s="3" t="n">
        <v>45392.33287121528</v>
      </c>
      <c r="B7460" t="n">
        <v>1.2593503797</v>
      </c>
      <c r="C7460" t="n">
        <v>1.141867901384852</v>
      </c>
      <c r="D7460" t="n">
        <v>-0.2394195531</v>
      </c>
      <c r="E7460" t="n">
        <v>-0.04046171213554788</v>
      </c>
      <c r="F7460" t="n">
        <v>-10.3453488978</v>
      </c>
      <c r="G7460" t="n">
        <v>-10.00903070470434</v>
      </c>
    </row>
    <row r="7461">
      <c r="A7461" s="3" t="n">
        <v>45392.33287174768</v>
      </c>
      <c r="B7461" t="n">
        <v>0.62488954465</v>
      </c>
      <c r="C7461" t="n">
        <v>0.8830207802924266</v>
      </c>
      <c r="D7461" t="n">
        <v>-0.1053430343</v>
      </c>
      <c r="E7461" t="n">
        <v>-0.01243467218473197</v>
      </c>
      <c r="F7461" t="n">
        <v>-10.072410215</v>
      </c>
      <c r="G7461" t="n">
        <v>-10.00304720806693</v>
      </c>
    </row>
    <row r="7462">
      <c r="A7462" s="3" t="n">
        <v>45392.33287231482</v>
      </c>
      <c r="B7462" t="n">
        <v>1.4963771102</v>
      </c>
      <c r="C7462" t="n">
        <v>0.9142058129958067</v>
      </c>
      <c r="D7462" t="n">
        <v>-0.1316836962</v>
      </c>
      <c r="E7462" t="n">
        <v>0.02106681011713294</v>
      </c>
      <c r="F7462" t="n">
        <v>-9.797068902949999</v>
      </c>
      <c r="G7462" t="n">
        <v>-10.04764940670096</v>
      </c>
    </row>
    <row r="7463">
      <c r="A7463" s="3" t="n">
        <v>45392.33287287037</v>
      </c>
      <c r="B7463" t="n">
        <v>0.6081299797999999</v>
      </c>
      <c r="C7463" t="n">
        <v>0.8465208176009347</v>
      </c>
      <c r="D7463" t="n">
        <v>0.12210259915</v>
      </c>
      <c r="E7463" t="n">
        <v>-0.02283264717820521</v>
      </c>
      <c r="F7463" t="n">
        <v>-9.9119930343</v>
      </c>
      <c r="G7463" t="n">
        <v>-9.991243361787557</v>
      </c>
    </row>
    <row r="7464">
      <c r="A7464" s="3" t="n">
        <v>45392.33287344907</v>
      </c>
      <c r="B7464" t="n">
        <v>0.02154521005</v>
      </c>
      <c r="C7464" t="n">
        <v>1.095132836383453</v>
      </c>
      <c r="D7464" t="n">
        <v>0.52672497815</v>
      </c>
      <c r="E7464" t="n">
        <v>0.04881549207948731</v>
      </c>
      <c r="F7464" t="n">
        <v>-10.09395542505</v>
      </c>
      <c r="G7464" t="n">
        <v>-10.02901606306192</v>
      </c>
    </row>
    <row r="7465">
      <c r="A7465" s="3" t="n">
        <v>45392.33287456018</v>
      </c>
      <c r="B7465" t="n">
        <v>1.00556408435</v>
      </c>
      <c r="C7465" t="n">
        <v>1.257982454891962</v>
      </c>
      <c r="D7465" t="n">
        <v>-0.18196239075</v>
      </c>
      <c r="E7465" t="n">
        <v>0.04366992682296048</v>
      </c>
      <c r="F7465" t="n">
        <v>-10.02452434305</v>
      </c>
      <c r="G7465" t="n">
        <v>-9.974228664022288</v>
      </c>
    </row>
    <row r="7466">
      <c r="A7466" s="3" t="n">
        <v>45392.3328745949</v>
      </c>
      <c r="B7466" t="n">
        <v>2.5881318414</v>
      </c>
      <c r="C7466" t="n">
        <v>1.485487614021682</v>
      </c>
      <c r="D7466" t="n">
        <v>0</v>
      </c>
      <c r="E7466" t="n">
        <v>0.1528824046166671</v>
      </c>
      <c r="F7466" t="n">
        <v>-10.15860086185</v>
      </c>
      <c r="G7466" t="n">
        <v>-9.97896255571273</v>
      </c>
    </row>
    <row r="7467">
      <c r="A7467" s="3" t="n">
        <v>45392.33287512731</v>
      </c>
      <c r="B7467" t="n">
        <v>1.71903709845</v>
      </c>
      <c r="C7467" t="n">
        <v>1.566561475504084</v>
      </c>
      <c r="D7467" t="n">
        <v>-0.22505281085</v>
      </c>
      <c r="E7467" t="n">
        <v>0.1340586885272731</v>
      </c>
      <c r="F7467" t="n">
        <v>-9.818623919649999</v>
      </c>
      <c r="G7467" t="n">
        <v>-10.00520460248896</v>
      </c>
    </row>
    <row r="7468">
      <c r="A7468" s="3" t="n">
        <v>45392.33287569445</v>
      </c>
      <c r="B7468" t="n">
        <v>2.36547185315</v>
      </c>
      <c r="C7468" t="n">
        <v>1.897403420362127</v>
      </c>
      <c r="D7468" t="n">
        <v>0.42616758905</v>
      </c>
      <c r="E7468" t="n">
        <v>0.1336683198511659</v>
      </c>
      <c r="F7468" t="n">
        <v>-10.0364982627</v>
      </c>
      <c r="G7468" t="n">
        <v>-9.959456900269492</v>
      </c>
    </row>
    <row r="7469">
      <c r="A7469" s="3" t="n">
        <v>45392.33287628472</v>
      </c>
      <c r="B7469" t="n">
        <v>0.8140304032</v>
      </c>
      <c r="C7469" t="n">
        <v>2.02727165190863</v>
      </c>
      <c r="D7469" t="n">
        <v>0.1340765188</v>
      </c>
      <c r="E7469" t="n">
        <v>0.104597203135548</v>
      </c>
      <c r="F7469" t="n">
        <v>-9.854535871949999</v>
      </c>
      <c r="G7469" t="n">
        <v>-9.914334652014245</v>
      </c>
    </row>
    <row r="7470">
      <c r="A7470" s="3" t="n">
        <v>45392.3328768287</v>
      </c>
      <c r="B7470" t="n">
        <v>1.8650875369</v>
      </c>
      <c r="C7470" t="n">
        <v>1.623688846386601</v>
      </c>
      <c r="D7470" t="n">
        <v>0.6679799647499999</v>
      </c>
      <c r="E7470" t="n">
        <v>0.2000354294982523</v>
      </c>
      <c r="F7470" t="n">
        <v>-9.8736882594</v>
      </c>
      <c r="G7470" t="n">
        <v>-9.93012246700061</v>
      </c>
    </row>
    <row r="7471">
      <c r="A7471" s="3" t="n">
        <v>45392.33287738426</v>
      </c>
      <c r="B7471" t="n">
        <v>1.58256775705</v>
      </c>
      <c r="C7471" t="n">
        <v>1.383872066813291</v>
      </c>
      <c r="D7471" t="n">
        <v>-0.39264845935</v>
      </c>
      <c r="E7471" t="n">
        <v>0.1925845242747092</v>
      </c>
      <c r="F7471" t="n">
        <v>-10.0867671506</v>
      </c>
      <c r="G7471" t="n">
        <v>-9.993543146938839</v>
      </c>
    </row>
    <row r="7472">
      <c r="A7472" s="3" t="n">
        <v>45392.33287850695</v>
      </c>
      <c r="B7472" t="n">
        <v>1.98479731345</v>
      </c>
      <c r="C7472" t="n">
        <v>1.272013919436717</v>
      </c>
      <c r="D7472" t="n">
        <v>0.2729386828</v>
      </c>
      <c r="E7472" t="n">
        <v>0.09642517767680679</v>
      </c>
      <c r="F7472" t="n">
        <v>-9.876081081999999</v>
      </c>
      <c r="G7472" t="n">
        <v>-10.05467080808569</v>
      </c>
    </row>
    <row r="7473">
      <c r="A7473" s="3" t="n">
        <v>45392.33287854167</v>
      </c>
      <c r="B7473" t="n">
        <v>0.73980386935</v>
      </c>
      <c r="C7473" t="n">
        <v>1.146955975441495</v>
      </c>
      <c r="D7473" t="n">
        <v>-0.0957717439</v>
      </c>
      <c r="E7473" t="n">
        <v>-0.0006320831681818351</v>
      </c>
      <c r="F7473" t="n">
        <v>-10.08916977985</v>
      </c>
      <c r="G7473" t="n">
        <v>-10.02854036052928</v>
      </c>
    </row>
    <row r="7474">
      <c r="A7474" s="3" t="n">
        <v>45392.3328791551</v>
      </c>
      <c r="B7474" t="n">
        <v>0.05745716234999999</v>
      </c>
      <c r="C7474" t="n">
        <v>1.141129270907463</v>
      </c>
      <c r="D7474" t="n">
        <v>0.19153368115</v>
      </c>
      <c r="E7474" t="n">
        <v>-0.08918887578706322</v>
      </c>
      <c r="F7474" t="n">
        <v>-10.2471843313</v>
      </c>
      <c r="G7474" t="n">
        <v>-10.05267818367112</v>
      </c>
    </row>
    <row r="7475">
      <c r="A7475" s="3" t="n">
        <v>45392.3328796412</v>
      </c>
      <c r="B7475" t="n">
        <v>1.85311361725</v>
      </c>
      <c r="C7475" t="n">
        <v>0.9811861697280913</v>
      </c>
      <c r="D7475" t="n">
        <v>-0.15801455145</v>
      </c>
      <c r="E7475" t="n">
        <v>-0.09455149032505855</v>
      </c>
      <c r="F7475" t="n">
        <v>-10.1801460719</v>
      </c>
      <c r="G7475" t="n">
        <v>-10.07333338880014</v>
      </c>
    </row>
    <row r="7476">
      <c r="A7476" s="3" t="n">
        <v>45392.33288023148</v>
      </c>
      <c r="B7476" t="n">
        <v>0.6488275773</v>
      </c>
      <c r="C7476" t="n">
        <v>0.7153009370850835</v>
      </c>
      <c r="D7476" t="n">
        <v>-0.3375841196</v>
      </c>
      <c r="E7476" t="n">
        <v>0.05484975927552463</v>
      </c>
      <c r="F7476" t="n">
        <v>-9.78749761255</v>
      </c>
      <c r="G7476" t="n">
        <v>-10.02115823901168</v>
      </c>
    </row>
    <row r="7477">
      <c r="A7477" s="3" t="n">
        <v>45392.33288134259</v>
      </c>
      <c r="B7477" t="n">
        <v>1.14681907095</v>
      </c>
      <c r="C7477" t="n">
        <v>0.7077889288884633</v>
      </c>
      <c r="D7477" t="n">
        <v>0.25139347275</v>
      </c>
      <c r="E7477" t="n">
        <v>0.05756263527097916</v>
      </c>
      <c r="F7477" t="n">
        <v>-9.864107162350001</v>
      </c>
      <c r="G7477" t="n">
        <v>-10.01528126682415</v>
      </c>
    </row>
    <row r="7478">
      <c r="A7478" s="3" t="n">
        <v>45392.33288189815</v>
      </c>
      <c r="B7478" t="n">
        <v>0.7086873688999999</v>
      </c>
      <c r="C7478" t="n">
        <v>0.971503622998138</v>
      </c>
      <c r="D7478" t="n">
        <v>-0.12688824435</v>
      </c>
      <c r="E7478" t="n">
        <v>0.1797949839440565</v>
      </c>
      <c r="F7478" t="n">
        <v>-10.15860086185</v>
      </c>
      <c r="G7478" t="n">
        <v>-9.974992554052708</v>
      </c>
    </row>
    <row r="7479">
      <c r="A7479" s="3" t="n">
        <v>45392.33288246528</v>
      </c>
      <c r="B7479" t="n">
        <v>0.8068421287499999</v>
      </c>
      <c r="C7479" t="n">
        <v>1.161125647459211</v>
      </c>
      <c r="D7479" t="n">
        <v>0.6488275773</v>
      </c>
      <c r="E7479" t="n">
        <v>0.1231040661348488</v>
      </c>
      <c r="F7479" t="n">
        <v>-10.06043629535</v>
      </c>
      <c r="G7479" t="n">
        <v>-9.931367020036973</v>
      </c>
    </row>
    <row r="7480">
      <c r="A7480" s="3" t="n">
        <v>45392.33288303241</v>
      </c>
      <c r="B7480" t="n">
        <v>0.1771669389</v>
      </c>
      <c r="C7480" t="n">
        <v>1.106477507421448</v>
      </c>
      <c r="D7480" t="n">
        <v>0.2681530376</v>
      </c>
      <c r="E7480" t="n">
        <v>0.2154167599850822</v>
      </c>
      <c r="F7480" t="n">
        <v>-9.768345225099999</v>
      </c>
      <c r="G7480" t="n">
        <v>-10.00408614148383</v>
      </c>
    </row>
    <row r="7481">
      <c r="A7481" s="3" t="n">
        <v>45392.33288359953</v>
      </c>
      <c r="B7481" t="n">
        <v>2.39659816025</v>
      </c>
      <c r="C7481" t="n">
        <v>1.127925382469817</v>
      </c>
      <c r="D7481" t="n">
        <v>0.05745716234999999</v>
      </c>
      <c r="E7481" t="n">
        <v>0.1878923279912593</v>
      </c>
      <c r="F7481" t="n">
        <v>-10.1107149899</v>
      </c>
      <c r="G7481" t="n">
        <v>-10.03064003515819</v>
      </c>
    </row>
    <row r="7482">
      <c r="A7482" s="3" t="n">
        <v>45392.33288416667</v>
      </c>
      <c r="B7482" t="n">
        <v>1.75255622815</v>
      </c>
      <c r="C7482" t="n">
        <v>1.308005010716437</v>
      </c>
      <c r="D7482" t="n">
        <v>0.07182390459999999</v>
      </c>
      <c r="E7482" t="n">
        <v>0.04261074004498845</v>
      </c>
      <c r="F7482" t="n">
        <v>-10.0101576008</v>
      </c>
      <c r="G7482" t="n">
        <v>-10.03724311091355</v>
      </c>
    </row>
    <row r="7483">
      <c r="A7483" s="3" t="n">
        <v>45392.33288527778</v>
      </c>
      <c r="B7483" t="n">
        <v>1.2234384274</v>
      </c>
      <c r="C7483" t="n">
        <v>1.459112937447557</v>
      </c>
      <c r="D7483" t="n">
        <v>-0.4501056217</v>
      </c>
      <c r="E7483" t="n">
        <v>-0.04638767185442902</v>
      </c>
      <c r="F7483" t="n">
        <v>-9.993398035949999</v>
      </c>
      <c r="G7483" t="n">
        <v>-9.992935820418559</v>
      </c>
    </row>
    <row r="7484">
      <c r="A7484" s="3" t="n">
        <v>45392.33288532407</v>
      </c>
      <c r="B7484" t="n">
        <v>0.6631943195500001</v>
      </c>
      <c r="C7484" t="n">
        <v>1.273230218348605</v>
      </c>
      <c r="D7484" t="n">
        <v>0.39025563675</v>
      </c>
      <c r="E7484" t="n">
        <v>-0.1796642743293712</v>
      </c>
      <c r="F7484" t="n">
        <v>-10.29746302585</v>
      </c>
      <c r="G7484" t="n">
        <v>-10.04786350712963</v>
      </c>
    </row>
    <row r="7485">
      <c r="A7485" s="3" t="n">
        <v>45392.33288641203</v>
      </c>
      <c r="B7485" t="n">
        <v>0.8164232258</v>
      </c>
      <c r="C7485" t="n">
        <v>1.251950427909677</v>
      </c>
      <c r="D7485" t="n">
        <v>-0.4333460568499999</v>
      </c>
      <c r="E7485" t="n">
        <v>-0.1685978012645692</v>
      </c>
      <c r="F7485" t="n">
        <v>-9.768345225099999</v>
      </c>
      <c r="G7485" t="n">
        <v>-10.11329987654035</v>
      </c>
    </row>
    <row r="7486">
      <c r="A7486" s="3" t="n">
        <v>45392.33288643519</v>
      </c>
      <c r="B7486" t="n">
        <v>2.39659816025</v>
      </c>
      <c r="C7486" t="n">
        <v>0.8752172699960398</v>
      </c>
      <c r="D7486" t="n">
        <v>-0.3088506351</v>
      </c>
      <c r="E7486" t="n">
        <v>-0.2014796130111894</v>
      </c>
      <c r="F7486" t="n">
        <v>-10.1729676041</v>
      </c>
      <c r="G7486" t="n">
        <v>-10.0697913365449</v>
      </c>
    </row>
    <row r="7487">
      <c r="A7487" s="3" t="n">
        <v>45392.33288697917</v>
      </c>
      <c r="B7487" t="n">
        <v>0.4165864919999999</v>
      </c>
      <c r="C7487" t="n">
        <v>0.916984523844408</v>
      </c>
      <c r="D7487" t="n">
        <v>-0.08140500164999999</v>
      </c>
      <c r="E7487" t="n">
        <v>-0.07179706775361322</v>
      </c>
      <c r="F7487" t="n">
        <v>-9.959878906249999</v>
      </c>
      <c r="G7487" t="n">
        <v>-10.09053530442905</v>
      </c>
    </row>
    <row r="7488">
      <c r="A7488" s="3" t="n">
        <v>45392.3328875463</v>
      </c>
      <c r="B7488" t="n">
        <v>0.1747741163</v>
      </c>
      <c r="C7488" t="n">
        <v>1.123588282925528</v>
      </c>
      <c r="D7488" t="n">
        <v>0.01675956485</v>
      </c>
      <c r="E7488" t="n">
        <v>-0.04567331797913765</v>
      </c>
      <c r="F7488" t="n">
        <v>-10.32858933295</v>
      </c>
      <c r="G7488" t="n">
        <v>-10.02145943346483</v>
      </c>
    </row>
    <row r="7489">
      <c r="A7489" s="3" t="n">
        <v>45392.33288810185</v>
      </c>
      <c r="B7489" t="n">
        <v>1.8986066666</v>
      </c>
      <c r="C7489" t="n">
        <v>1.292689629379374</v>
      </c>
      <c r="D7489" t="n">
        <v>-0.01675956485</v>
      </c>
      <c r="E7489" t="n">
        <v>-0.07583265281421935</v>
      </c>
      <c r="F7489" t="n">
        <v>-10.0101576008</v>
      </c>
      <c r="G7489" t="n">
        <v>-9.964276400128348</v>
      </c>
    </row>
    <row r="7490">
      <c r="A7490" s="3" t="n">
        <v>45392.33288866899</v>
      </c>
      <c r="B7490" t="n">
        <v>0.6344608350500001</v>
      </c>
      <c r="C7490" t="n">
        <v>1.25621833228019</v>
      </c>
      <c r="D7490" t="n">
        <v>-0.04069759749999999</v>
      </c>
      <c r="E7490" t="n">
        <v>0.08589050392575781</v>
      </c>
      <c r="F7490" t="n">
        <v>-9.761156950649999</v>
      </c>
      <c r="G7490" t="n">
        <v>-9.968204020601659</v>
      </c>
    </row>
    <row r="7491">
      <c r="A7491" s="3" t="n">
        <v>45392.33288923611</v>
      </c>
      <c r="B7491" t="n">
        <v>1.99436860385</v>
      </c>
      <c r="C7491" t="n">
        <v>1.251552721390563</v>
      </c>
      <c r="D7491" t="n">
        <v>0.5961560601499999</v>
      </c>
      <c r="E7491" t="n">
        <v>0.1378263851698139</v>
      </c>
      <c r="F7491" t="n">
        <v>-9.99818368115</v>
      </c>
      <c r="G7491" t="n">
        <v>-9.9204032081963</v>
      </c>
    </row>
    <row r="7492">
      <c r="A7492" s="3" t="n">
        <v>45392.33288981482</v>
      </c>
      <c r="B7492" t="n">
        <v>1.9440899093</v>
      </c>
      <c r="C7492" t="n">
        <v>1.465764680703734</v>
      </c>
      <c r="D7492" t="n">
        <v>-0.49799149365</v>
      </c>
      <c r="E7492" t="n">
        <v>0.1495416058500004</v>
      </c>
      <c r="F7492" t="n">
        <v>-9.627080431850001</v>
      </c>
      <c r="G7492" t="n">
        <v>-9.926346723876019</v>
      </c>
    </row>
    <row r="7493">
      <c r="A7493" s="3" t="n">
        <v>45392.3328903588</v>
      </c>
      <c r="B7493" t="n">
        <v>1.1180953931</v>
      </c>
      <c r="C7493" t="n">
        <v>1.499049548051286</v>
      </c>
      <c r="D7493" t="n">
        <v>0.3088506351</v>
      </c>
      <c r="E7493" t="n">
        <v>0.1158995387054781</v>
      </c>
      <c r="F7493" t="n">
        <v>-10.06282911795</v>
      </c>
      <c r="G7493" t="n">
        <v>-9.871508965745599</v>
      </c>
    </row>
    <row r="7494">
      <c r="A7494" s="3" t="n">
        <v>45392.33289092593</v>
      </c>
      <c r="B7494" t="n">
        <v>0.9241590827</v>
      </c>
      <c r="C7494" t="n">
        <v>1.436052268512358</v>
      </c>
      <c r="D7494" t="n">
        <v>0.38546999155</v>
      </c>
      <c r="E7494" t="n">
        <v>0.1078133500083919</v>
      </c>
      <c r="F7494" t="n">
        <v>-9.99579085855</v>
      </c>
      <c r="G7494" t="n">
        <v>-9.909292708073455</v>
      </c>
    </row>
    <row r="7495">
      <c r="A7495" s="3" t="n">
        <v>45392.33289149305</v>
      </c>
      <c r="B7495" t="n">
        <v>1.6328464516</v>
      </c>
      <c r="C7495" t="n">
        <v>1.587284115638932</v>
      </c>
      <c r="D7495" t="n">
        <v>0.03591195229999999</v>
      </c>
      <c r="E7495" t="n">
        <v>0.06044789342878804</v>
      </c>
      <c r="F7495" t="n">
        <v>-10.02452434305</v>
      </c>
      <c r="G7495" t="n">
        <v>-9.933989670280564</v>
      </c>
    </row>
    <row r="7496">
      <c r="A7496" s="3" t="n">
        <v>45392.33289206019</v>
      </c>
      <c r="B7496" t="n">
        <v>1.27371712195</v>
      </c>
      <c r="C7496" t="n">
        <v>1.393961258058046</v>
      </c>
      <c r="D7496" t="n">
        <v>-0.0766095498</v>
      </c>
      <c r="E7496" t="n">
        <v>0.01163770471247089</v>
      </c>
      <c r="F7496" t="n">
        <v>-9.876081081999999</v>
      </c>
      <c r="G7496" t="n">
        <v>-9.934615901461799</v>
      </c>
    </row>
    <row r="7497">
      <c r="A7497" s="3" t="n">
        <v>45392.33289262732</v>
      </c>
      <c r="B7497" t="n">
        <v>1.85072079465</v>
      </c>
      <c r="C7497" t="n">
        <v>1.257100427875062</v>
      </c>
      <c r="D7497" t="n">
        <v>-0.15083608365</v>
      </c>
      <c r="E7497" t="n">
        <v>0.07902086559312378</v>
      </c>
      <c r="F7497" t="n">
        <v>-9.7659524025</v>
      </c>
      <c r="G7497" t="n">
        <v>-9.97259483955737</v>
      </c>
    </row>
    <row r="7498">
      <c r="A7498" s="3" t="n">
        <v>45392.33289318287</v>
      </c>
      <c r="B7498" t="n">
        <v>1.6400249194</v>
      </c>
      <c r="C7498" t="n">
        <v>1.23626641711364</v>
      </c>
      <c r="D7498" t="n">
        <v>0.1292908736</v>
      </c>
      <c r="E7498" t="n">
        <v>-0.02451056727913761</v>
      </c>
      <c r="F7498" t="n">
        <v>-10.02213152045</v>
      </c>
      <c r="G7498" t="n">
        <v>-9.915123321551892</v>
      </c>
    </row>
    <row r="7499">
      <c r="A7499" s="3" t="n">
        <v>45392.33289373843</v>
      </c>
      <c r="B7499" t="n">
        <v>1.1276666835</v>
      </c>
      <c r="C7499" t="n">
        <v>1.404955358503034</v>
      </c>
      <c r="D7499" t="n">
        <v>-0.04549304934999999</v>
      </c>
      <c r="E7499" t="n">
        <v>-0.02687863323123552</v>
      </c>
      <c r="F7499" t="n">
        <v>-9.9694600033</v>
      </c>
      <c r="G7499" t="n">
        <v>-9.916725508712382</v>
      </c>
    </row>
    <row r="7500">
      <c r="A7500" s="3" t="n">
        <v>45392.33289431713</v>
      </c>
      <c r="B7500" t="n">
        <v>0.4668651865499999</v>
      </c>
      <c r="C7500" t="n">
        <v>1.289915604692195</v>
      </c>
      <c r="D7500" t="n">
        <v>0.11970977655</v>
      </c>
      <c r="E7500" t="n">
        <v>0.03131871403018657</v>
      </c>
      <c r="F7500" t="n">
        <v>-10.02213152045</v>
      </c>
      <c r="G7500" t="n">
        <v>-9.963755939039304</v>
      </c>
    </row>
    <row r="7501">
      <c r="A7501" s="3" t="n">
        <v>45392.33289543982</v>
      </c>
      <c r="B7501" t="n">
        <v>0.9337401797499999</v>
      </c>
      <c r="C7501" t="n">
        <v>1.29313598053998</v>
      </c>
      <c r="D7501" t="n">
        <v>0.02154521005</v>
      </c>
      <c r="E7501" t="n">
        <v>0.07403433265372983</v>
      </c>
      <c r="F7501" t="n">
        <v>-9.971852825899999</v>
      </c>
      <c r="G7501" t="n">
        <v>-10.06833554049537</v>
      </c>
    </row>
    <row r="7502">
      <c r="A7502" s="3" t="n">
        <v>45392.33289546296</v>
      </c>
      <c r="B7502" t="n">
        <v>1.95367100635</v>
      </c>
      <c r="C7502" t="n">
        <v>1.195186177389048</v>
      </c>
      <c r="D7502" t="n">
        <v>-0.01197391965</v>
      </c>
      <c r="E7502" t="n">
        <v>0.1111249116996507</v>
      </c>
      <c r="F7502" t="n">
        <v>-9.902421743899998</v>
      </c>
      <c r="G7502" t="n">
        <v>-10.08098634758861</v>
      </c>
    </row>
    <row r="7503">
      <c r="A7503" s="3" t="n">
        <v>45392.33289712963</v>
      </c>
      <c r="B7503" t="n">
        <v>2.3463194657</v>
      </c>
      <c r="C7503" t="n">
        <v>1.328107248797673</v>
      </c>
      <c r="D7503" t="n">
        <v>0.09097629205</v>
      </c>
      <c r="E7503" t="n">
        <v>0.02763491110675999</v>
      </c>
      <c r="F7503" t="n">
        <v>-10.16099368445</v>
      </c>
      <c r="G7503" t="n">
        <v>-10.06665496871285</v>
      </c>
    </row>
    <row r="7504">
      <c r="A7504" s="3" t="n">
        <v>45392.33289717593</v>
      </c>
      <c r="B7504" t="n">
        <v>0.3136362803</v>
      </c>
      <c r="C7504" t="n">
        <v>1.33855473708695</v>
      </c>
      <c r="D7504" t="n">
        <v>0.07901217904999999</v>
      </c>
      <c r="E7504" t="n">
        <v>-0.08028151159358998</v>
      </c>
      <c r="F7504" t="n">
        <v>-10.29746302585</v>
      </c>
      <c r="G7504" t="n">
        <v>-10.06395868858662</v>
      </c>
    </row>
    <row r="7505">
      <c r="A7505" s="3" t="n">
        <v>45392.33289721065</v>
      </c>
      <c r="B7505" t="n">
        <v>1.37427451105</v>
      </c>
      <c r="C7505" t="n">
        <v>1.400848315195575</v>
      </c>
      <c r="D7505" t="n">
        <v>-0.01675956485</v>
      </c>
      <c r="E7505" t="n">
        <v>-0.1597973044108396</v>
      </c>
      <c r="F7505" t="n">
        <v>-10.13465302255</v>
      </c>
      <c r="G7505" t="n">
        <v>-10.01971298111052</v>
      </c>
    </row>
    <row r="7506">
      <c r="A7506" s="3" t="n">
        <v>45392.33289825232</v>
      </c>
      <c r="B7506" t="n">
        <v>1.1252738609</v>
      </c>
      <c r="C7506" t="n">
        <v>1.316458320157113</v>
      </c>
      <c r="D7506" t="n">
        <v>-0.2011147782</v>
      </c>
      <c r="E7506" t="n">
        <v>-0.2251597010490682</v>
      </c>
      <c r="F7506" t="n">
        <v>-9.679761755649999</v>
      </c>
      <c r="G7506" t="n">
        <v>-9.976589072100843</v>
      </c>
    </row>
    <row r="7507">
      <c r="A7507" s="3" t="n">
        <v>45392.33289828704</v>
      </c>
      <c r="B7507" t="n">
        <v>1.6352392742</v>
      </c>
      <c r="C7507" t="n">
        <v>1.13329311749639</v>
      </c>
      <c r="D7507" t="n">
        <v>-0.6536132225</v>
      </c>
      <c r="E7507" t="n">
        <v>-0.1989352102336835</v>
      </c>
      <c r="F7507" t="n">
        <v>-10.002979133</v>
      </c>
      <c r="G7507" t="n">
        <v>-9.943153973275901</v>
      </c>
    </row>
    <row r="7508">
      <c r="A7508" s="3" t="n">
        <v>45392.33289938657</v>
      </c>
      <c r="B7508" t="n">
        <v>0.6847395296</v>
      </c>
      <c r="C7508" t="n">
        <v>1.016540834568068</v>
      </c>
      <c r="D7508" t="n">
        <v>-0.3423697648</v>
      </c>
      <c r="E7508" t="n">
        <v>-0.1453870608672498</v>
      </c>
      <c r="F7508" t="n">
        <v>-9.880866727199999</v>
      </c>
      <c r="G7508" t="n">
        <v>-9.893094202471939</v>
      </c>
    </row>
    <row r="7509">
      <c r="A7509" s="3" t="n">
        <v>45392.33289942129</v>
      </c>
      <c r="B7509" t="n">
        <v>1.7070631788</v>
      </c>
      <c r="C7509" t="n">
        <v>1.320364452865854</v>
      </c>
      <c r="D7509" t="n">
        <v>0.1340765188</v>
      </c>
      <c r="E7509" t="n">
        <v>-0.1781755837125879</v>
      </c>
      <c r="F7509" t="n">
        <v>-9.8377763071</v>
      </c>
      <c r="G7509" t="n">
        <v>-9.950331961030097</v>
      </c>
    </row>
    <row r="7510">
      <c r="A7510" s="3" t="n">
        <v>45392.33289996528</v>
      </c>
      <c r="B7510" t="n">
        <v>1.11090711865</v>
      </c>
      <c r="C7510" t="n">
        <v>1.260246716653733</v>
      </c>
      <c r="D7510" t="n">
        <v>-0.01436674225</v>
      </c>
      <c r="E7510" t="n">
        <v>-0.083250526314569</v>
      </c>
      <c r="F7510" t="n">
        <v>-10.02452434305</v>
      </c>
      <c r="G7510" t="n">
        <v>-10.03466432771273</v>
      </c>
    </row>
    <row r="7511">
      <c r="A7511" s="3" t="n">
        <v>45392.33290052084</v>
      </c>
      <c r="B7511" t="n">
        <v>0.8164232258</v>
      </c>
      <c r="C7511" t="n">
        <v>1.275037042177626</v>
      </c>
      <c r="D7511" t="n">
        <v>0.36391497485</v>
      </c>
      <c r="E7511" t="n">
        <v>0.06291226571293726</v>
      </c>
      <c r="F7511" t="n">
        <v>-10.15860086185</v>
      </c>
      <c r="G7511" t="n">
        <v>-10.12310872103546</v>
      </c>
    </row>
    <row r="7512">
      <c r="A7512" s="3" t="n">
        <v>45392.33290108796</v>
      </c>
      <c r="B7512" t="n">
        <v>1.24498363745</v>
      </c>
      <c r="C7512" t="n">
        <v>1.348967479203733</v>
      </c>
      <c r="D7512" t="n">
        <v>-0.08379782425</v>
      </c>
      <c r="E7512" t="n">
        <v>0.1336265330068769</v>
      </c>
      <c r="F7512" t="n">
        <v>-10.1777532493</v>
      </c>
      <c r="G7512" t="n">
        <v>-10.11837649807567</v>
      </c>
    </row>
    <row r="7513">
      <c r="A7513" s="3" t="n">
        <v>45392.33290166667</v>
      </c>
      <c r="B7513" t="n">
        <v>2.3846242406</v>
      </c>
      <c r="C7513" t="n">
        <v>1.465312774727393</v>
      </c>
      <c r="D7513" t="n">
        <v>-0.4070152016</v>
      </c>
      <c r="E7513" t="n">
        <v>0.06509347955058294</v>
      </c>
      <c r="F7513" t="n">
        <v>-10.3573130108</v>
      </c>
      <c r="G7513" t="n">
        <v>-10.09319521537077</v>
      </c>
    </row>
    <row r="7514">
      <c r="A7514" s="3" t="n">
        <v>45392.33290222222</v>
      </c>
      <c r="B7514" t="n">
        <v>0.8978282274499999</v>
      </c>
      <c r="C7514" t="n">
        <v>1.347249989612941</v>
      </c>
      <c r="D7514" t="n">
        <v>0.5339034459499999</v>
      </c>
      <c r="E7514" t="n">
        <v>0.003408096616550095</v>
      </c>
      <c r="F7514" t="n">
        <v>-9.931145421749999</v>
      </c>
      <c r="G7514" t="n">
        <v>-10.09344017588686</v>
      </c>
    </row>
    <row r="7515">
      <c r="A7515" s="3" t="n">
        <v>45392.3329033449</v>
      </c>
      <c r="B7515" t="n">
        <v>1.3599077688</v>
      </c>
      <c r="C7515" t="n">
        <v>1.401808818271799</v>
      </c>
      <c r="D7515" t="n">
        <v>0.1053430343</v>
      </c>
      <c r="E7515" t="n">
        <v>0.01052335838566435</v>
      </c>
      <c r="F7515" t="n">
        <v>-9.959878906249999</v>
      </c>
      <c r="G7515" t="n">
        <v>-10.00097567326588</v>
      </c>
    </row>
    <row r="7516">
      <c r="A7516" s="3" t="n">
        <v>45392.33290391204</v>
      </c>
      <c r="B7516" t="n">
        <v>1.72142992105</v>
      </c>
      <c r="C7516" t="n">
        <v>1.481777042829841</v>
      </c>
      <c r="D7516" t="n">
        <v>-0.3040649899</v>
      </c>
      <c r="E7516" t="n">
        <v>-0.04976646281759923</v>
      </c>
      <c r="F7516" t="n">
        <v>-9.85214304935</v>
      </c>
      <c r="G7516" t="n">
        <v>-9.932175302874619</v>
      </c>
    </row>
    <row r="7517">
      <c r="A7517" s="3" t="n">
        <v>45392.33290446759</v>
      </c>
      <c r="B7517" t="n">
        <v>1.03669039145</v>
      </c>
      <c r="C7517" t="n">
        <v>1.349850443452917</v>
      </c>
      <c r="D7517" t="n">
        <v>-0.11970977655</v>
      </c>
      <c r="E7517" t="n">
        <v>0.008536814551282058</v>
      </c>
      <c r="F7517" t="n">
        <v>-9.830588032649999</v>
      </c>
      <c r="G7517" t="n">
        <v>-9.919083470843267</v>
      </c>
    </row>
    <row r="7518">
      <c r="A7518" s="3" t="n">
        <v>45392.33290503472</v>
      </c>
      <c r="B7518" t="n">
        <v>1.06781669855</v>
      </c>
      <c r="C7518" t="n">
        <v>1.299728152397789</v>
      </c>
      <c r="D7518" t="n">
        <v>0.12449542175</v>
      </c>
      <c r="E7518" t="n">
        <v>0.04364722751421924</v>
      </c>
      <c r="F7518" t="n">
        <v>-10.1394484744</v>
      </c>
      <c r="G7518" t="n">
        <v>-9.886814860463197</v>
      </c>
    </row>
    <row r="7519">
      <c r="A7519" s="3" t="n">
        <v>45392.33290561342</v>
      </c>
      <c r="B7519" t="n">
        <v>1.69030361395</v>
      </c>
      <c r="C7519" t="n">
        <v>1.412104589227626</v>
      </c>
      <c r="D7519" t="n">
        <v>0.02393803265</v>
      </c>
      <c r="E7519" t="n">
        <v>-0.08306118253379977</v>
      </c>
      <c r="F7519" t="n">
        <v>-9.7036997883</v>
      </c>
      <c r="G7519" t="n">
        <v>-9.924183934653524</v>
      </c>
    </row>
    <row r="7520">
      <c r="A7520" s="3" t="n">
        <v>45392.33290728009</v>
      </c>
      <c r="B7520" t="n">
        <v>1.6687584039</v>
      </c>
      <c r="C7520" t="n">
        <v>1.23122255298963</v>
      </c>
      <c r="D7520" t="n">
        <v>-0.1771669389</v>
      </c>
      <c r="E7520" t="n">
        <v>-0.08025334890641048</v>
      </c>
      <c r="F7520" t="n">
        <v>-10.072410215</v>
      </c>
      <c r="G7520" t="n">
        <v>-9.94109946867124</v>
      </c>
    </row>
    <row r="7521">
      <c r="A7521" s="3" t="n">
        <v>45392.33290731481</v>
      </c>
      <c r="B7521" t="n">
        <v>0.8499423555</v>
      </c>
      <c r="C7521" t="n">
        <v>1.238337860477393</v>
      </c>
      <c r="D7521" t="n">
        <v>0.1723812937</v>
      </c>
      <c r="E7521" t="n">
        <v>-0.08023092390955733</v>
      </c>
      <c r="F7521" t="n">
        <v>-10.06761476315</v>
      </c>
      <c r="G7521" t="n">
        <v>-10.00233852330399</v>
      </c>
    </row>
    <row r="7522">
      <c r="A7522" s="3" t="n">
        <v>45392.33290734954</v>
      </c>
      <c r="B7522" t="n">
        <v>1.5322890625</v>
      </c>
      <c r="C7522" t="n">
        <v>1.381593655129957</v>
      </c>
      <c r="D7522" t="n">
        <v>-0.1077358569</v>
      </c>
      <c r="E7522" t="n">
        <v>-0.1012647251628208</v>
      </c>
      <c r="F7522" t="n">
        <v>-9.813828467799999</v>
      </c>
      <c r="G7522" t="n">
        <v>-10.03450771848394</v>
      </c>
    </row>
    <row r="7523">
      <c r="A7523" s="3" t="n">
        <v>45392.3329078588</v>
      </c>
      <c r="B7523" t="n">
        <v>0.93613300235</v>
      </c>
      <c r="C7523" t="n">
        <v>1.351590906664339</v>
      </c>
      <c r="D7523" t="n">
        <v>-0.5051797681</v>
      </c>
      <c r="E7523" t="n">
        <v>-0.1190949064527975</v>
      </c>
      <c r="F7523" t="n">
        <v>-10.0748030376</v>
      </c>
      <c r="G7523" t="n">
        <v>-10.04287242518476</v>
      </c>
    </row>
    <row r="7524">
      <c r="A7524" s="3" t="n">
        <v>45392.33290842592</v>
      </c>
      <c r="B7524" t="n">
        <v>1.00556408435</v>
      </c>
      <c r="C7524" t="n">
        <v>1.2389739668866</v>
      </c>
      <c r="D7524" t="n">
        <v>-0.1101286795</v>
      </c>
      <c r="E7524" t="n">
        <v>-0.08719970313041982</v>
      </c>
      <c r="F7524" t="n">
        <v>-10.1394484744</v>
      </c>
      <c r="G7524" t="n">
        <v>-10.0532757035414</v>
      </c>
    </row>
    <row r="7525">
      <c r="A7525" s="3" t="n">
        <v>45392.33290898148</v>
      </c>
      <c r="B7525" t="n">
        <v>2.09731881555</v>
      </c>
      <c r="C7525" t="n">
        <v>1.346176584335435</v>
      </c>
      <c r="D7525" t="n">
        <v>0.03591195229999999</v>
      </c>
      <c r="E7525" t="n">
        <v>-0.1072410211131705</v>
      </c>
      <c r="F7525" t="n">
        <v>-10.1801460719</v>
      </c>
      <c r="G7525" t="n">
        <v>-10.00406337359711</v>
      </c>
    </row>
    <row r="7526">
      <c r="A7526" s="3" t="n">
        <v>45392.33290954861</v>
      </c>
      <c r="B7526" t="n">
        <v>1.44370559305</v>
      </c>
      <c r="C7526" t="n">
        <v>1.33250888021364</v>
      </c>
      <c r="D7526" t="n">
        <v>0.0957717439</v>
      </c>
      <c r="E7526" t="n">
        <v>-0.1275045088659677</v>
      </c>
      <c r="F7526" t="n">
        <v>-9.940726518799998</v>
      </c>
      <c r="G7526" t="n">
        <v>-10.0222912614062</v>
      </c>
    </row>
    <row r="7527">
      <c r="A7527" s="3" t="n">
        <v>45392.33291011574</v>
      </c>
      <c r="B7527" t="n">
        <v>0.8379684358499999</v>
      </c>
      <c r="C7527" t="n">
        <v>1.2113094072366</v>
      </c>
      <c r="D7527" t="n">
        <v>-0.138862164</v>
      </c>
      <c r="E7527" t="n">
        <v>-0.156927407718765</v>
      </c>
      <c r="F7527" t="n">
        <v>-9.914385856899999</v>
      </c>
      <c r="G7527" t="n">
        <v>-10.0309235822132</v>
      </c>
    </row>
    <row r="7528">
      <c r="A7528" s="3" t="n">
        <v>45392.33291068287</v>
      </c>
      <c r="B7528" t="n">
        <v>1.14681907095</v>
      </c>
      <c r="C7528" t="n">
        <v>1.310844618804199</v>
      </c>
      <c r="D7528" t="n">
        <v>-0.19153368115</v>
      </c>
      <c r="E7528" t="n">
        <v>-0.2204546349662011</v>
      </c>
      <c r="F7528" t="n">
        <v>-9.82101674225</v>
      </c>
      <c r="G7528" t="n">
        <v>-9.963924092226717</v>
      </c>
    </row>
    <row r="7529">
      <c r="A7529" s="3" t="n">
        <v>45392.33291123842</v>
      </c>
      <c r="B7529" t="n">
        <v>1.58017493445</v>
      </c>
      <c r="C7529" t="n">
        <v>1.252291031837416</v>
      </c>
      <c r="D7529" t="n">
        <v>-0.42616758905</v>
      </c>
      <c r="E7529" t="n">
        <v>-0.2271419930491848</v>
      </c>
      <c r="F7529" t="n">
        <v>-10.0819815054</v>
      </c>
      <c r="G7529" t="n">
        <v>-9.89531740888779</v>
      </c>
    </row>
    <row r="7530">
      <c r="A7530" s="3" t="n">
        <v>45392.33291180556</v>
      </c>
      <c r="B7530" t="n">
        <v>0.4716606384</v>
      </c>
      <c r="C7530" t="n">
        <v>1.106083206941611</v>
      </c>
      <c r="D7530" t="n">
        <v>-0.15322890625</v>
      </c>
      <c r="E7530" t="n">
        <v>-0.1803186224791381</v>
      </c>
      <c r="F7530" t="n">
        <v>-10.0819815054</v>
      </c>
      <c r="G7530" t="n">
        <v>-9.893867076216694</v>
      </c>
    </row>
    <row r="7531">
      <c r="A7531" s="3" t="n">
        <v>45392.33291237269</v>
      </c>
      <c r="B7531" t="n">
        <v>1.3910340759</v>
      </c>
      <c r="C7531" t="n">
        <v>0.9941137575164363</v>
      </c>
      <c r="D7531" t="n">
        <v>-0.4381415087</v>
      </c>
      <c r="E7531" t="n">
        <v>-0.07541076113030327</v>
      </c>
      <c r="F7531" t="n">
        <v>-9.830588032649999</v>
      </c>
      <c r="G7531" t="n">
        <v>-9.95610547191716</v>
      </c>
    </row>
    <row r="7532">
      <c r="A7532" s="3" t="n">
        <v>45392.33291293981</v>
      </c>
      <c r="B7532" t="n">
        <v>1.58496057965</v>
      </c>
      <c r="C7532" t="n">
        <v>0.8389830012275081</v>
      </c>
      <c r="D7532" t="n">
        <v>0.1053430343</v>
      </c>
      <c r="E7532" t="n">
        <v>0.1020391304822846</v>
      </c>
      <c r="F7532" t="n">
        <v>-9.7994715322</v>
      </c>
      <c r="G7532" t="n">
        <v>-9.998091878104805</v>
      </c>
    </row>
    <row r="7533">
      <c r="A7533" s="3" t="n">
        <v>45392.33291349537</v>
      </c>
      <c r="B7533" t="n">
        <v>0.5027869455</v>
      </c>
      <c r="C7533" t="n">
        <v>0.8236739062045477</v>
      </c>
      <c r="D7533" t="n">
        <v>0.7374110467499999</v>
      </c>
      <c r="E7533" t="n">
        <v>0.1759574063480191</v>
      </c>
      <c r="F7533" t="n">
        <v>-9.945512163999998</v>
      </c>
      <c r="G7533" t="n">
        <v>-10.06139092357998</v>
      </c>
    </row>
    <row r="7534">
      <c r="A7534" s="3" t="n">
        <v>45392.33291407408</v>
      </c>
      <c r="B7534" t="n">
        <v>0.3782817171</v>
      </c>
      <c r="C7534" t="n">
        <v>0.7526953622657364</v>
      </c>
      <c r="D7534" t="n">
        <v>0.29209107025</v>
      </c>
      <c r="E7534" t="n">
        <v>0.3686320420779731</v>
      </c>
      <c r="F7534" t="n">
        <v>-10.3094369455</v>
      </c>
      <c r="G7534" t="n">
        <v>-10.08391606713161</v>
      </c>
    </row>
    <row r="7535">
      <c r="A7535" s="3" t="n">
        <v>45392.33291518519</v>
      </c>
      <c r="B7535" t="n">
        <v>0.15083608365</v>
      </c>
      <c r="C7535" t="n">
        <v>0.829175871181704</v>
      </c>
      <c r="D7535" t="n">
        <v>0.3806745397</v>
      </c>
      <c r="E7535" t="n">
        <v>0.5184854033888127</v>
      </c>
      <c r="F7535" t="n">
        <v>-10.2471843313</v>
      </c>
      <c r="G7535" t="n">
        <v>-10.15767355051227</v>
      </c>
    </row>
    <row r="7536">
      <c r="A7536" s="3" t="n">
        <v>45392.33291521991</v>
      </c>
      <c r="B7536" t="n">
        <v>1.0510571337</v>
      </c>
      <c r="C7536" t="n">
        <v>0.7650847501296059</v>
      </c>
      <c r="D7536" t="n">
        <v>0.38786281415</v>
      </c>
      <c r="E7536" t="n">
        <v>0.4865415782842671</v>
      </c>
      <c r="F7536" t="n">
        <v>-10.1394484744</v>
      </c>
      <c r="G7536" t="n">
        <v>-10.17591677692777</v>
      </c>
    </row>
    <row r="7537">
      <c r="A7537" s="3" t="n">
        <v>45392.33291575231</v>
      </c>
      <c r="B7537" t="n">
        <v>1.79564664825</v>
      </c>
      <c r="C7537" t="n">
        <v>0.7792148526574614</v>
      </c>
      <c r="D7537" t="n">
        <v>0.1412549866</v>
      </c>
      <c r="E7537" t="n">
        <v>0.3443413129178332</v>
      </c>
      <c r="F7537" t="n">
        <v>-10.23281758905</v>
      </c>
      <c r="G7537" t="n">
        <v>-10.16187376842439</v>
      </c>
    </row>
    <row r="7538">
      <c r="A7538" s="3" t="n">
        <v>45392.3329163426</v>
      </c>
      <c r="B7538" t="n">
        <v>0.5219393329499999</v>
      </c>
      <c r="C7538" t="n">
        <v>0.9703647714759933</v>
      </c>
      <c r="D7538" t="n">
        <v>0.9504997445999999</v>
      </c>
      <c r="E7538" t="n">
        <v>0.1878531699692313</v>
      </c>
      <c r="F7538" t="n">
        <v>-10.06522194055</v>
      </c>
      <c r="G7538" t="n">
        <v>-10.12134548993732</v>
      </c>
    </row>
    <row r="7539">
      <c r="A7539" s="3" t="n">
        <v>45392.33291744213</v>
      </c>
      <c r="B7539" t="n">
        <v>1.10612147345</v>
      </c>
      <c r="C7539" t="n">
        <v>1.20888682179674</v>
      </c>
      <c r="D7539" t="n">
        <v>0.14605043845</v>
      </c>
      <c r="E7539" t="n">
        <v>0.1618073476303035</v>
      </c>
      <c r="F7539" t="n">
        <v>-10.12986737735</v>
      </c>
      <c r="G7539" t="n">
        <v>-10.11304604660656</v>
      </c>
    </row>
    <row r="7540">
      <c r="A7540" s="3" t="n">
        <v>45392.33291747685</v>
      </c>
      <c r="B7540" t="n">
        <v>0.9600710349999999</v>
      </c>
      <c r="C7540" t="n">
        <v>1.258657353574013</v>
      </c>
      <c r="D7540" t="n">
        <v>-0.5961560601499999</v>
      </c>
      <c r="E7540" t="n">
        <v>0.1341426279650354</v>
      </c>
      <c r="F7540" t="n">
        <v>-9.864107162350001</v>
      </c>
      <c r="G7540" t="n">
        <v>-10.17724273201693</v>
      </c>
    </row>
    <row r="7541">
      <c r="A7541" s="3" t="n">
        <v>45392.33291800926</v>
      </c>
      <c r="B7541" t="n">
        <v>0.9600710349999999</v>
      </c>
      <c r="C7541" t="n">
        <v>1.051606580411891</v>
      </c>
      <c r="D7541" t="n">
        <v>0.15562172885</v>
      </c>
      <c r="E7541" t="n">
        <v>0.1017456624806529</v>
      </c>
      <c r="F7541" t="n">
        <v>-10.26394389615</v>
      </c>
      <c r="G7541" t="n">
        <v>-10.19493459153732</v>
      </c>
    </row>
    <row r="7542">
      <c r="A7542" s="3" t="n">
        <v>45392.33291858796</v>
      </c>
      <c r="B7542" t="n">
        <v>1.64960601645</v>
      </c>
      <c r="C7542" t="n">
        <v>0.9987617438672519</v>
      </c>
      <c r="D7542" t="n">
        <v>0.12449542175</v>
      </c>
      <c r="E7542" t="n">
        <v>0.09150479962109581</v>
      </c>
      <c r="F7542" t="n">
        <v>-10.3118297681</v>
      </c>
      <c r="G7542" t="n">
        <v>-10.19343403693138</v>
      </c>
    </row>
    <row r="7543">
      <c r="A7543" s="3" t="n">
        <v>45392.33291914352</v>
      </c>
      <c r="B7543" t="n">
        <v>1.71425145325</v>
      </c>
      <c r="C7543" t="n">
        <v>1.261129223716437</v>
      </c>
      <c r="D7543" t="n">
        <v>0.404622379</v>
      </c>
      <c r="E7543" t="n">
        <v>0.1624482773568769</v>
      </c>
      <c r="F7543" t="n">
        <v>-10.40280606015</v>
      </c>
      <c r="G7543" t="n">
        <v>-10.14551136146973</v>
      </c>
    </row>
    <row r="7544">
      <c r="A7544" s="3" t="n">
        <v>45392.33292027777</v>
      </c>
      <c r="B7544" t="n">
        <v>0.4572938961499999</v>
      </c>
      <c r="C7544" t="n">
        <v>1.378456190050353</v>
      </c>
      <c r="D7544" t="n">
        <v>0.35912932965</v>
      </c>
      <c r="E7544" t="n">
        <v>0.3124111348297212</v>
      </c>
      <c r="F7544" t="n">
        <v>-10.16577932965</v>
      </c>
      <c r="G7544" t="n">
        <v>-10.11422492480504</v>
      </c>
    </row>
    <row r="7545">
      <c r="A7545" s="3" t="n">
        <v>45392.3329203125</v>
      </c>
      <c r="B7545" t="n">
        <v>0.8738803881499999</v>
      </c>
      <c r="C7545" t="n">
        <v>1.645161889550704</v>
      </c>
      <c r="D7545" t="n">
        <v>0.1652028259</v>
      </c>
      <c r="E7545" t="n">
        <v>0.3846505533622389</v>
      </c>
      <c r="F7545" t="n">
        <v>-9.7994715322</v>
      </c>
      <c r="G7545" t="n">
        <v>-10.04603185807474</v>
      </c>
    </row>
    <row r="7546">
      <c r="A7546" s="3" t="n">
        <v>45392.33292083333</v>
      </c>
      <c r="B7546" t="n">
        <v>2.1499903327</v>
      </c>
      <c r="C7546" t="n">
        <v>1.617050795865506</v>
      </c>
      <c r="D7546" t="n">
        <v>0.4165864919999999</v>
      </c>
      <c r="E7546" t="n">
        <v>0.3387257828189986</v>
      </c>
      <c r="F7546" t="n">
        <v>-9.9119930343</v>
      </c>
      <c r="G7546" t="n">
        <v>-9.956860538248513</v>
      </c>
    </row>
    <row r="7547">
      <c r="A7547" s="3" t="n">
        <v>45392.33292140046</v>
      </c>
      <c r="B7547" t="n">
        <v>2.4253218381</v>
      </c>
      <c r="C7547" t="n">
        <v>1.637677724010727</v>
      </c>
      <c r="D7547" t="n">
        <v>0.6512203999</v>
      </c>
      <c r="E7547" t="n">
        <v>0.2469475171047792</v>
      </c>
      <c r="F7547" t="n">
        <v>-9.75397848285</v>
      </c>
      <c r="G7547" t="n">
        <v>-9.901196415555155</v>
      </c>
    </row>
    <row r="7548">
      <c r="A7548" s="3" t="n">
        <v>45392.33292196759</v>
      </c>
      <c r="B7548" t="n">
        <v>1.8028349227</v>
      </c>
      <c r="C7548" t="n">
        <v>1.619997156996391</v>
      </c>
      <c r="D7548" t="n">
        <v>-0.1628100033</v>
      </c>
      <c r="E7548" t="n">
        <v>0.2263754284778561</v>
      </c>
      <c r="F7548" t="n">
        <v>-10.12986737735</v>
      </c>
      <c r="G7548" t="n">
        <v>-9.92364267157963</v>
      </c>
    </row>
    <row r="7549">
      <c r="A7549" s="3" t="n">
        <v>45392.33292252315</v>
      </c>
      <c r="B7549" t="n">
        <v>1.74777058295</v>
      </c>
      <c r="C7549" t="n">
        <v>1.838239306569702</v>
      </c>
      <c r="D7549" t="n">
        <v>0.18196239075</v>
      </c>
      <c r="E7549" t="n">
        <v>0.2985641221703971</v>
      </c>
      <c r="F7549" t="n">
        <v>-9.840169129699998</v>
      </c>
      <c r="G7549" t="n">
        <v>-9.971241841887906</v>
      </c>
    </row>
    <row r="7550">
      <c r="A7550" s="3" t="n">
        <v>45392.33292310185</v>
      </c>
      <c r="B7550" t="n">
        <v>0.5099654133</v>
      </c>
      <c r="C7550" t="n">
        <v>1.569922527631823</v>
      </c>
      <c r="D7550" t="n">
        <v>0.29209107025</v>
      </c>
      <c r="E7550" t="n">
        <v>0.1870586713039633</v>
      </c>
      <c r="F7550" t="n">
        <v>-10.1394484744</v>
      </c>
      <c r="G7550" t="n">
        <v>-9.962747751413197</v>
      </c>
    </row>
    <row r="7551">
      <c r="A7551" s="3" t="n">
        <v>45392.33292365741</v>
      </c>
      <c r="B7551" t="n">
        <v>1.88663274695</v>
      </c>
      <c r="C7551" t="n">
        <v>1.408494781936018</v>
      </c>
      <c r="D7551" t="n">
        <v>-0.0598597916</v>
      </c>
      <c r="E7551" t="n">
        <v>0.1748706740846159</v>
      </c>
      <c r="F7551" t="n">
        <v>-9.967057374049999</v>
      </c>
      <c r="G7551" t="n">
        <v>-9.952965035125434</v>
      </c>
    </row>
    <row r="7552">
      <c r="A7552" s="3" t="n">
        <v>45392.33292422454</v>
      </c>
      <c r="B7552" t="n">
        <v>1.1611858132</v>
      </c>
      <c r="C7552" t="n">
        <v>1.287573278338931</v>
      </c>
      <c r="D7552" t="n">
        <v>0.682346707</v>
      </c>
      <c r="E7552" t="n">
        <v>0.1331701694623547</v>
      </c>
      <c r="F7552" t="n">
        <v>-10.12986737735</v>
      </c>
      <c r="G7552" t="n">
        <v>-10.02969123605585</v>
      </c>
    </row>
    <row r="7553">
      <c r="A7553" s="3" t="n">
        <v>45392.33292478009</v>
      </c>
      <c r="B7553" t="n">
        <v>2.05183557285</v>
      </c>
      <c r="C7553" t="n">
        <v>1.287638976036134</v>
      </c>
      <c r="D7553" t="n">
        <v>0.18674803595</v>
      </c>
      <c r="E7553" t="n">
        <v>0.1769189838124714</v>
      </c>
      <c r="F7553" t="n">
        <v>-9.768345225099999</v>
      </c>
      <c r="G7553" t="n">
        <v>-10.0550115720287</v>
      </c>
    </row>
    <row r="7554">
      <c r="A7554" s="3" t="n">
        <v>45392.33292535879</v>
      </c>
      <c r="B7554" t="n">
        <v>0.39743410455</v>
      </c>
      <c r="C7554" t="n">
        <v>1.249583093455947</v>
      </c>
      <c r="D7554" t="n">
        <v>-0.6009417053499999</v>
      </c>
      <c r="E7554" t="n">
        <v>0.07132317110757597</v>
      </c>
      <c r="F7554" t="n">
        <v>-9.818623919649999</v>
      </c>
      <c r="G7554" t="n">
        <v>-10.08203392182998</v>
      </c>
    </row>
    <row r="7555">
      <c r="A7555" s="3" t="n">
        <v>45392.33292648148</v>
      </c>
      <c r="B7555" t="n">
        <v>1.9488755545</v>
      </c>
      <c r="C7555" t="n">
        <v>1.324958788383221</v>
      </c>
      <c r="D7555" t="n">
        <v>0.5865749630999999</v>
      </c>
      <c r="E7555" t="n">
        <v>0.004325921334848493</v>
      </c>
      <c r="F7555" t="n">
        <v>-10.3860464953</v>
      </c>
      <c r="G7555" t="n">
        <v>-10.05153489744012</v>
      </c>
    </row>
    <row r="7556">
      <c r="A7556" s="3" t="n">
        <v>45392.33292703704</v>
      </c>
      <c r="B7556" t="n">
        <v>0.6943206266499999</v>
      </c>
      <c r="C7556" t="n">
        <v>1.186257188275062</v>
      </c>
      <c r="D7556" t="n">
        <v>-0.29209107025</v>
      </c>
      <c r="E7556" t="n">
        <v>-0.03854034023391617</v>
      </c>
      <c r="F7556" t="n">
        <v>-10.4171728024</v>
      </c>
      <c r="G7556" t="n">
        <v>-10.09431808822544</v>
      </c>
    </row>
    <row r="7557">
      <c r="A7557" s="3" t="n">
        <v>45392.33292819445</v>
      </c>
      <c r="B7557" t="n">
        <v>1.17315973285</v>
      </c>
      <c r="C7557" t="n">
        <v>1.066749076681472</v>
      </c>
      <c r="D7557" t="n">
        <v>-0.02154521005</v>
      </c>
      <c r="E7557" t="n">
        <v>-0.1409889726465039</v>
      </c>
      <c r="F7557" t="n">
        <v>-9.92875259915</v>
      </c>
      <c r="G7557" t="n">
        <v>-10.05827613494979</v>
      </c>
    </row>
    <row r="7558">
      <c r="A7558" s="3" t="n">
        <v>45392.33292821759</v>
      </c>
      <c r="B7558" t="n">
        <v>1.1157025705</v>
      </c>
      <c r="C7558" t="n">
        <v>0.9453421781983709</v>
      </c>
      <c r="D7558" t="n">
        <v>-0.2442051983</v>
      </c>
      <c r="E7558" t="n">
        <v>-0.1725091458991846</v>
      </c>
      <c r="F7558" t="n">
        <v>-9.82101674225</v>
      </c>
      <c r="G7558" t="n">
        <v>-10.07731244275248</v>
      </c>
    </row>
    <row r="7559">
      <c r="A7559" s="3" t="n">
        <v>45392.33292873843</v>
      </c>
      <c r="B7559" t="n">
        <v>1.38145297885</v>
      </c>
      <c r="C7559" t="n">
        <v>1.19212378232949</v>
      </c>
      <c r="D7559" t="n">
        <v>-0.05267151714999999</v>
      </c>
      <c r="E7559" t="n">
        <v>-0.1121353395395108</v>
      </c>
      <c r="F7559" t="n">
        <v>-10.0053719556</v>
      </c>
      <c r="G7559" t="n">
        <v>-9.982403798349097</v>
      </c>
    </row>
    <row r="7560">
      <c r="A7560" s="3" t="n">
        <v>45392.33293043981</v>
      </c>
      <c r="B7560" t="n">
        <v>0.8475495329</v>
      </c>
      <c r="C7560" t="n">
        <v>1.179130885452451</v>
      </c>
      <c r="D7560" t="n">
        <v>-0.15322890625</v>
      </c>
      <c r="E7560" t="n">
        <v>-0.1737864106282056</v>
      </c>
      <c r="F7560" t="n">
        <v>-10.10352671545</v>
      </c>
      <c r="G7560" t="n">
        <v>-9.955442848692101</v>
      </c>
    </row>
    <row r="7561">
      <c r="A7561" s="3" t="n">
        <v>45392.33293047453</v>
      </c>
      <c r="B7561" t="n">
        <v>0.5770036727</v>
      </c>
      <c r="C7561" t="n">
        <v>1.277069236082055</v>
      </c>
      <c r="D7561" t="n">
        <v>-0.208293246</v>
      </c>
      <c r="E7561" t="n">
        <v>-0.0515885109564104</v>
      </c>
      <c r="F7561" t="n">
        <v>-9.7659524025</v>
      </c>
      <c r="G7561" t="n">
        <v>-9.951095050984176</v>
      </c>
    </row>
    <row r="7562">
      <c r="A7562" s="3" t="n">
        <v>45392.33293050926</v>
      </c>
      <c r="B7562" t="n">
        <v>1.8124062131</v>
      </c>
      <c r="C7562" t="n">
        <v>1.173314627629491</v>
      </c>
      <c r="D7562" t="n">
        <v>-0.2106860686</v>
      </c>
      <c r="E7562" t="n">
        <v>-0.005010535229603735</v>
      </c>
      <c r="F7562" t="n">
        <v>-10.09395542505</v>
      </c>
      <c r="G7562" t="n">
        <v>-9.993694498523103</v>
      </c>
    </row>
    <row r="7563">
      <c r="A7563" s="3" t="n">
        <v>45392.33293099537</v>
      </c>
      <c r="B7563" t="n">
        <v>1.99676142645</v>
      </c>
      <c r="C7563" t="n">
        <v>1.176667999024362</v>
      </c>
      <c r="D7563" t="n">
        <v>0.49799149365</v>
      </c>
      <c r="E7563" t="n">
        <v>0.08038796746550141</v>
      </c>
      <c r="F7563" t="n">
        <v>-9.876081081999999</v>
      </c>
      <c r="G7563" t="n">
        <v>-9.981934976472989</v>
      </c>
    </row>
    <row r="7564">
      <c r="A7564" s="3" t="n">
        <v>45392.33293159722</v>
      </c>
      <c r="B7564" t="n">
        <v>0.7972708383499999</v>
      </c>
      <c r="C7564" t="n">
        <v>1.147346664148138</v>
      </c>
      <c r="D7564" t="n">
        <v>0.0957717439</v>
      </c>
      <c r="E7564" t="n">
        <v>0.1476377441905599</v>
      </c>
      <c r="F7564" t="n">
        <v>-10.33337497815</v>
      </c>
      <c r="G7564" t="n">
        <v>-9.922777926211682</v>
      </c>
    </row>
    <row r="7565">
      <c r="A7565" s="3" t="n">
        <v>45392.33293211806</v>
      </c>
      <c r="B7565" t="n">
        <v>0.52433215555</v>
      </c>
      <c r="C7565" t="n">
        <v>1.087061780558861</v>
      </c>
      <c r="D7565" t="n">
        <v>0.15801455145</v>
      </c>
      <c r="E7565" t="n">
        <v>0.2804519711187654</v>
      </c>
      <c r="F7565" t="n">
        <v>-9.65342109375</v>
      </c>
      <c r="G7565" t="n">
        <v>-9.939844034596648</v>
      </c>
    </row>
    <row r="7566">
      <c r="A7566" s="3" t="n">
        <v>45392.33293268518</v>
      </c>
      <c r="B7566" t="n">
        <v>0.9576782124000001</v>
      </c>
      <c r="C7566" t="n">
        <v>1.145230827977159</v>
      </c>
      <c r="D7566" t="n">
        <v>0.24900065015</v>
      </c>
      <c r="E7566" t="n">
        <v>0.2217633312657349</v>
      </c>
      <c r="F7566" t="n">
        <v>-9.904814566500001</v>
      </c>
      <c r="G7566" t="n">
        <v>-9.944112601887557</v>
      </c>
    </row>
    <row r="7567">
      <c r="A7567" s="3" t="n">
        <v>45392.33293325231</v>
      </c>
      <c r="B7567" t="n">
        <v>1.3311742843</v>
      </c>
      <c r="C7567" t="n">
        <v>0.9013128113646878</v>
      </c>
      <c r="D7567" t="n">
        <v>0.25617911795</v>
      </c>
      <c r="E7567" t="n">
        <v>0.2053440960315857</v>
      </c>
      <c r="F7567" t="n">
        <v>-9.89523346945</v>
      </c>
      <c r="G7567" t="n">
        <v>-9.952159998311799</v>
      </c>
    </row>
    <row r="7568">
      <c r="A7568" s="3" t="n">
        <v>45392.33293380787</v>
      </c>
      <c r="B7568" t="n">
        <v>0.8834614852</v>
      </c>
      <c r="C7568" t="n">
        <v>0.8495105428694663</v>
      </c>
      <c r="D7568" t="n">
        <v>0.32082455475</v>
      </c>
      <c r="E7568" t="n">
        <v>0.1681250018660844</v>
      </c>
      <c r="F7568" t="n">
        <v>-9.95748608365</v>
      </c>
      <c r="G7568" t="n">
        <v>-9.993196759602125</v>
      </c>
    </row>
    <row r="7569">
      <c r="A7569" s="3" t="n">
        <v>45392.332934375</v>
      </c>
      <c r="B7569" t="n">
        <v>0.8738803881499999</v>
      </c>
      <c r="C7569" t="n">
        <v>0.986633226608977</v>
      </c>
      <c r="D7569" t="n">
        <v>0.2346339079</v>
      </c>
      <c r="E7569" t="n">
        <v>0.3013619434138703</v>
      </c>
      <c r="F7569" t="n">
        <v>-10.23999605685</v>
      </c>
      <c r="G7569" t="n">
        <v>-10.01297014344816</v>
      </c>
    </row>
    <row r="7570">
      <c r="A7570" s="3" t="n">
        <v>45392.33293493056</v>
      </c>
      <c r="B7570" t="n">
        <v>1.62565817715</v>
      </c>
      <c r="C7570" t="n">
        <v>0.9741040311194666</v>
      </c>
      <c r="D7570" t="n">
        <v>-0.4070152016</v>
      </c>
      <c r="E7570" t="n">
        <v>0.2985658594790218</v>
      </c>
      <c r="F7570" t="n">
        <v>-9.938333696199999</v>
      </c>
      <c r="G7570" t="n">
        <v>-10.12429187392753</v>
      </c>
    </row>
    <row r="7571">
      <c r="A7571" s="3" t="n">
        <v>45392.33293550926</v>
      </c>
      <c r="B7571" t="n">
        <v>0.0622526142</v>
      </c>
      <c r="C7571" t="n">
        <v>1.112349747728908</v>
      </c>
      <c r="D7571" t="n">
        <v>0.6871323522</v>
      </c>
      <c r="E7571" t="n">
        <v>0.1731072143932406</v>
      </c>
      <c r="F7571" t="n">
        <v>-10.3190082359</v>
      </c>
      <c r="G7571" t="n">
        <v>-10.17996692337777</v>
      </c>
    </row>
    <row r="7572">
      <c r="A7572" s="3" t="n">
        <v>45392.33293606481</v>
      </c>
      <c r="B7572" t="n">
        <v>1.1899192977</v>
      </c>
      <c r="C7572" t="n">
        <v>1.130504417123197</v>
      </c>
      <c r="D7572" t="n">
        <v>0.39504128195</v>
      </c>
      <c r="E7572" t="n">
        <v>0.03585683846981363</v>
      </c>
      <c r="F7572" t="n">
        <v>-10.072410215</v>
      </c>
      <c r="G7572" t="n">
        <v>-10.17183023843394</v>
      </c>
    </row>
    <row r="7573">
      <c r="A7573" s="3" t="n">
        <v>45392.33293663194</v>
      </c>
      <c r="B7573" t="n">
        <v>1.37427451105</v>
      </c>
      <c r="C7573" t="n">
        <v>1.10099879037681</v>
      </c>
      <c r="D7573" t="n">
        <v>0.28969824765</v>
      </c>
      <c r="E7573" t="n">
        <v>-0.04446803726142201</v>
      </c>
      <c r="F7573" t="n">
        <v>-10.1825388945</v>
      </c>
      <c r="G7573" t="n">
        <v>-10.18665819040516</v>
      </c>
    </row>
    <row r="7574">
      <c r="A7574" s="3" t="n">
        <v>45392.3329377662</v>
      </c>
      <c r="B7574" t="n">
        <v>1.2306168952</v>
      </c>
      <c r="C7574" t="n">
        <v>1.096305839735668</v>
      </c>
      <c r="D7574" t="n">
        <v>-0.6009417053499999</v>
      </c>
      <c r="E7574" t="n">
        <v>-0.0393328044193474</v>
      </c>
      <c r="F7574" t="n">
        <v>-10.20408410455</v>
      </c>
      <c r="G7574" t="n">
        <v>-10.0955164654273</v>
      </c>
    </row>
    <row r="7575">
      <c r="A7575" s="3" t="n">
        <v>45392.33293780093</v>
      </c>
      <c r="B7575" t="n">
        <v>1.8986066666</v>
      </c>
      <c r="C7575" t="n">
        <v>1.042069853309793</v>
      </c>
      <c r="D7575" t="n">
        <v>-0.6200940927999999</v>
      </c>
      <c r="E7575" t="n">
        <v>-0.08496175245058296</v>
      </c>
      <c r="F7575" t="n">
        <v>-10.19690563675</v>
      </c>
      <c r="G7575" t="n">
        <v>-10.0867700765935</v>
      </c>
    </row>
    <row r="7576">
      <c r="A7576" s="3" t="n">
        <v>45392.33293832176</v>
      </c>
      <c r="B7576" t="n">
        <v>0.2106860686</v>
      </c>
      <c r="C7576" t="n">
        <v>1.141447015511192</v>
      </c>
      <c r="D7576" t="n">
        <v>-0.06943108200000001</v>
      </c>
      <c r="E7576" t="n">
        <v>-0.2353834879935904</v>
      </c>
      <c r="F7576" t="n">
        <v>-9.794676080349999</v>
      </c>
      <c r="G7576" t="n">
        <v>-10.02793035946809</v>
      </c>
    </row>
    <row r="7577">
      <c r="A7577" s="3" t="n">
        <v>45392.33293890046</v>
      </c>
      <c r="B7577" t="n">
        <v>0.6272823672499999</v>
      </c>
      <c r="C7577" t="n">
        <v>1.047514990007462</v>
      </c>
      <c r="D7577" t="n">
        <v>0.2322410853</v>
      </c>
      <c r="E7577" t="n">
        <v>-0.1999852304227279</v>
      </c>
      <c r="F7577" t="n">
        <v>-10.1514125874</v>
      </c>
      <c r="G7577" t="n">
        <v>-10.0140613789984</v>
      </c>
    </row>
    <row r="7578">
      <c r="A7578" s="3" t="n">
        <v>45392.33293945602</v>
      </c>
      <c r="B7578" t="n">
        <v>1.41975775375</v>
      </c>
      <c r="C7578" t="n">
        <v>1.005764172013056</v>
      </c>
      <c r="D7578" t="n">
        <v>0.1077358569</v>
      </c>
      <c r="E7578" t="n">
        <v>-0.06111707727983699</v>
      </c>
      <c r="F7578" t="n">
        <v>-9.6749663038</v>
      </c>
      <c r="G7578" t="n">
        <v>-9.987496284255272</v>
      </c>
    </row>
    <row r="7579">
      <c r="A7579" s="3" t="n">
        <v>45392.3329405787</v>
      </c>
      <c r="B7579" t="n">
        <v>1.029502117</v>
      </c>
      <c r="C7579" t="n">
        <v>1.066875031556763</v>
      </c>
      <c r="D7579" t="n">
        <v>-0.34955803925</v>
      </c>
      <c r="E7579" t="n">
        <v>0.03388469600955721</v>
      </c>
      <c r="F7579" t="n">
        <v>-10.23521041165</v>
      </c>
      <c r="G7579" t="n">
        <v>-9.915748569782194</v>
      </c>
    </row>
    <row r="7580">
      <c r="A7580" s="3" t="n">
        <v>45392.33294060185</v>
      </c>
      <c r="B7580" t="n">
        <v>1.31202189685</v>
      </c>
      <c r="C7580" t="n">
        <v>1.15418116769977</v>
      </c>
      <c r="D7580" t="n">
        <v>0.02154521005</v>
      </c>
      <c r="E7580" t="n">
        <v>0.0183745760912588</v>
      </c>
      <c r="F7580" t="n">
        <v>-9.981424116299999</v>
      </c>
      <c r="G7580" t="n">
        <v>-9.964273634150143</v>
      </c>
    </row>
    <row r="7581">
      <c r="A7581" s="3" t="n">
        <v>45392.33294226852</v>
      </c>
      <c r="B7581" t="n">
        <v>1.3934268985</v>
      </c>
      <c r="C7581" t="n">
        <v>1.38696024719033</v>
      </c>
      <c r="D7581" t="n">
        <v>0.12688824435</v>
      </c>
      <c r="E7581" t="n">
        <v>-0.01372693263030308</v>
      </c>
      <c r="F7581" t="n">
        <v>-9.945512163999998</v>
      </c>
      <c r="G7581" t="n">
        <v>-10.04264166030888</v>
      </c>
    </row>
    <row r="7582">
      <c r="A7582" s="3" t="n">
        <v>45392.33294230324</v>
      </c>
      <c r="B7582" t="n">
        <v>1.0941475538</v>
      </c>
      <c r="C7582" t="n">
        <v>1.247974048498255</v>
      </c>
      <c r="D7582" t="n">
        <v>0.18914085855</v>
      </c>
      <c r="E7582" t="n">
        <v>0.03006092544522154</v>
      </c>
      <c r="F7582" t="n">
        <v>-9.983816938899999</v>
      </c>
      <c r="G7582" t="n">
        <v>-10.04330032887089</v>
      </c>
    </row>
    <row r="7583">
      <c r="A7583" s="3" t="n">
        <v>45392.33294232639</v>
      </c>
      <c r="B7583" t="n">
        <v>1.5394675303</v>
      </c>
      <c r="C7583" t="n">
        <v>1.208997643799537</v>
      </c>
      <c r="D7583" t="n">
        <v>-0.3663176041</v>
      </c>
      <c r="E7583" t="n">
        <v>0.09154601498228464</v>
      </c>
      <c r="F7583" t="n">
        <v>-9.85692869455</v>
      </c>
      <c r="G7583" t="n">
        <v>-10.13076472011401</v>
      </c>
    </row>
    <row r="7584">
      <c r="A7584" s="3" t="n">
        <v>45392.33294284722</v>
      </c>
      <c r="B7584" t="n">
        <v>1.3024407998</v>
      </c>
      <c r="C7584" t="n">
        <v>1.404200360749654</v>
      </c>
      <c r="D7584" t="n">
        <v>0.22265998825</v>
      </c>
      <c r="E7584" t="n">
        <v>0.1512117537807697</v>
      </c>
      <c r="F7584" t="n">
        <v>-10.50814909445</v>
      </c>
      <c r="G7584" t="n">
        <v>-10.059157407609</v>
      </c>
    </row>
    <row r="7585">
      <c r="A7585" s="3" t="n">
        <v>45392.33294340278</v>
      </c>
      <c r="B7585" t="n">
        <v>1.0893619086</v>
      </c>
      <c r="C7585" t="n">
        <v>1.352900288743593</v>
      </c>
      <c r="D7585" t="n">
        <v>0.3782817171</v>
      </c>
      <c r="E7585" t="n">
        <v>0.1224762119416087</v>
      </c>
      <c r="F7585" t="n">
        <v>-10.0364982627</v>
      </c>
      <c r="G7585" t="n">
        <v>-9.993236923434409</v>
      </c>
    </row>
    <row r="7586">
      <c r="A7586" s="3" t="n">
        <v>45392.33294396991</v>
      </c>
      <c r="B7586" t="n">
        <v>1.00077843915</v>
      </c>
      <c r="C7586" t="n">
        <v>1.56138029542075</v>
      </c>
      <c r="D7586" t="n">
        <v>0.22265998825</v>
      </c>
      <c r="E7586" t="n">
        <v>0.09327790594720306</v>
      </c>
      <c r="F7586" t="n">
        <v>-9.92875259915</v>
      </c>
      <c r="G7586" t="n">
        <v>-9.968012550903758</v>
      </c>
    </row>
    <row r="7587">
      <c r="A7587" s="3" t="n">
        <v>45392.33294453704</v>
      </c>
      <c r="B7587" t="n">
        <v>2.255333367</v>
      </c>
      <c r="C7587" t="n">
        <v>1.520785450582172</v>
      </c>
      <c r="D7587" t="n">
        <v>-0.0957717439</v>
      </c>
      <c r="E7587" t="n">
        <v>0.07891937019452239</v>
      </c>
      <c r="F7587" t="n">
        <v>-10.002979133</v>
      </c>
      <c r="G7587" t="n">
        <v>-9.928311162744084</v>
      </c>
    </row>
    <row r="7588">
      <c r="A7588" s="3" t="n">
        <v>45392.33294564815</v>
      </c>
      <c r="B7588" t="n">
        <v>1.977609039</v>
      </c>
      <c r="C7588" t="n">
        <v>1.477477318280307</v>
      </c>
      <c r="D7588" t="n">
        <v>0.01197391965</v>
      </c>
      <c r="E7588" t="n">
        <v>-0.00174537796608391</v>
      </c>
      <c r="F7588" t="n">
        <v>-9.476254154849999</v>
      </c>
      <c r="G7588" t="n">
        <v>-9.873495258127416</v>
      </c>
    </row>
    <row r="7589">
      <c r="A7589" s="3" t="n">
        <v>45392.33294568287</v>
      </c>
      <c r="B7589" t="n">
        <v>0.8882471304</v>
      </c>
      <c r="C7589" t="n">
        <v>1.624260718095343</v>
      </c>
      <c r="D7589" t="n">
        <v>-0.0383047749</v>
      </c>
      <c r="E7589" t="n">
        <v>0.01292173580139864</v>
      </c>
      <c r="F7589" t="n">
        <v>-9.701306965699999</v>
      </c>
      <c r="G7589" t="n">
        <v>-9.780477171256905</v>
      </c>
    </row>
    <row r="7590">
      <c r="A7590" s="3" t="n">
        <v>45392.33294678241</v>
      </c>
      <c r="B7590" t="n">
        <v>2.23139533435</v>
      </c>
      <c r="C7590" t="n">
        <v>1.550453104217137</v>
      </c>
      <c r="D7590" t="n">
        <v>-0.12449542175</v>
      </c>
      <c r="E7590" t="n">
        <v>-0.05459624937226125</v>
      </c>
      <c r="F7590" t="n">
        <v>-10.19211999155</v>
      </c>
      <c r="G7590" t="n">
        <v>-9.828873446193382</v>
      </c>
    </row>
    <row r="7591">
      <c r="A7591" s="3" t="n">
        <v>45392.3329468287</v>
      </c>
      <c r="B7591" t="n">
        <v>0.36391497485</v>
      </c>
      <c r="C7591" t="n">
        <v>1.581801466790564</v>
      </c>
      <c r="D7591" t="n">
        <v>-0.05745716234999999</v>
      </c>
      <c r="E7591" t="n">
        <v>-0.06372100573706313</v>
      </c>
      <c r="F7591" t="n">
        <v>-9.82580238745</v>
      </c>
      <c r="G7591" t="n">
        <v>-9.840911440528583</v>
      </c>
    </row>
    <row r="7592">
      <c r="A7592" s="3" t="n">
        <v>45392.33294736111</v>
      </c>
      <c r="B7592" t="n">
        <v>1.89381121475</v>
      </c>
      <c r="C7592" t="n">
        <v>1.321833072996157</v>
      </c>
      <c r="D7592" t="n">
        <v>-0.15322890625</v>
      </c>
      <c r="E7592" t="n">
        <v>-0.01647396045582758</v>
      </c>
      <c r="F7592" t="n">
        <v>-9.763549773249999</v>
      </c>
      <c r="G7592" t="n">
        <v>-9.772812097026716</v>
      </c>
    </row>
    <row r="7593">
      <c r="A7593" s="3" t="n">
        <v>45392.33294791666</v>
      </c>
      <c r="B7593" t="n">
        <v>1.84832797205</v>
      </c>
      <c r="C7593" t="n">
        <v>1.227861020816087</v>
      </c>
      <c r="D7593" t="n">
        <v>0.7014990944499999</v>
      </c>
      <c r="E7593" t="n">
        <v>0.0517734200283218</v>
      </c>
      <c r="F7593" t="n">
        <v>-9.797068902949999</v>
      </c>
      <c r="G7593" t="n">
        <v>-9.819106068512031</v>
      </c>
    </row>
    <row r="7594">
      <c r="A7594" s="3" t="n">
        <v>45392.33294903935</v>
      </c>
      <c r="B7594" t="n">
        <v>0.6512203999</v>
      </c>
      <c r="C7594" t="n">
        <v>1.215996208719584</v>
      </c>
      <c r="D7594" t="n">
        <v>-0.6727754166</v>
      </c>
      <c r="E7594" t="n">
        <v>-0.04367735610326359</v>
      </c>
      <c r="F7594" t="n">
        <v>-9.849750226749999</v>
      </c>
      <c r="G7594" t="n">
        <v>-9.752173944953405</v>
      </c>
    </row>
    <row r="7595">
      <c r="A7595" s="3" t="n">
        <v>45392.33294960648</v>
      </c>
      <c r="B7595" t="n">
        <v>1.72142992105</v>
      </c>
      <c r="C7595" t="n">
        <v>1.00482668827611</v>
      </c>
      <c r="D7595" t="n">
        <v>0.09816456649999999</v>
      </c>
      <c r="E7595" t="n">
        <v>0.02366090906503504</v>
      </c>
      <c r="F7595" t="n">
        <v>-9.617509141449998</v>
      </c>
      <c r="G7595" t="n">
        <v>-9.766679397581495</v>
      </c>
    </row>
    <row r="7596">
      <c r="A7596" s="3" t="n">
        <v>45392.33295017361</v>
      </c>
      <c r="B7596" t="n">
        <v>0.12688824435</v>
      </c>
      <c r="C7596" t="n">
        <v>1.11902917362646</v>
      </c>
      <c r="D7596" t="n">
        <v>0.2106860686</v>
      </c>
      <c r="E7596" t="n">
        <v>-0.01061132106445225</v>
      </c>
      <c r="F7596" t="n">
        <v>-9.552863704649999</v>
      </c>
      <c r="G7596" t="n">
        <v>-9.851598745986038</v>
      </c>
    </row>
    <row r="7597">
      <c r="A7597" s="3" t="n">
        <v>45392.33295075232</v>
      </c>
      <c r="B7597" t="n">
        <v>1.07738798895</v>
      </c>
      <c r="C7597" t="n">
        <v>1.05768464607273</v>
      </c>
      <c r="D7597" t="n">
        <v>0.01675956485</v>
      </c>
      <c r="E7597" t="n">
        <v>-0.09299527326515174</v>
      </c>
      <c r="F7597" t="n">
        <v>-10.2447915087</v>
      </c>
      <c r="G7597" t="n">
        <v>-9.921901842619025</v>
      </c>
    </row>
    <row r="7598">
      <c r="A7598" s="3" t="n">
        <v>45392.33295130787</v>
      </c>
      <c r="B7598" t="n">
        <v>1.26893147675</v>
      </c>
      <c r="C7598" t="n">
        <v>1.091169829676576</v>
      </c>
      <c r="D7598" t="n">
        <v>-0.6440419320999999</v>
      </c>
      <c r="E7598" t="n">
        <v>-0.0912752691487182</v>
      </c>
      <c r="F7598" t="n">
        <v>-9.883259549799998</v>
      </c>
      <c r="G7598" t="n">
        <v>-9.994380346821355</v>
      </c>
    </row>
    <row r="7599">
      <c r="A7599" s="3" t="n">
        <v>45392.33295186343</v>
      </c>
      <c r="B7599" t="n">
        <v>1.07020952115</v>
      </c>
      <c r="C7599" t="n">
        <v>1.173472585558395</v>
      </c>
      <c r="D7599" t="n">
        <v>0.62967518985</v>
      </c>
      <c r="E7599" t="n">
        <v>0.03194576814708644</v>
      </c>
      <c r="F7599" t="n">
        <v>-10.3094369455</v>
      </c>
      <c r="G7599" t="n">
        <v>-10.03889805739385</v>
      </c>
    </row>
    <row r="7600">
      <c r="A7600" s="3" t="n">
        <v>45392.33295364583</v>
      </c>
      <c r="B7600" t="n">
        <v>1.6974918884</v>
      </c>
      <c r="C7600" t="n">
        <v>1.110392029502101</v>
      </c>
      <c r="D7600" t="n">
        <v>-0.4477127990999999</v>
      </c>
      <c r="E7600" t="n">
        <v>-0.03485724594953385</v>
      </c>
      <c r="F7600" t="n">
        <v>-9.931145421749999</v>
      </c>
      <c r="G7600" t="n">
        <v>-10.06920844664199</v>
      </c>
    </row>
    <row r="7601">
      <c r="A7601" s="3" t="n">
        <v>45392.33295368055</v>
      </c>
      <c r="B7601" t="n">
        <v>1.2904766868</v>
      </c>
      <c r="C7601" t="n">
        <v>1.096228323767952</v>
      </c>
      <c r="D7601" t="n">
        <v>-0.0742167272</v>
      </c>
      <c r="E7601" t="n">
        <v>-0.02456419525326344</v>
      </c>
      <c r="F7601" t="n">
        <v>-10.05804347275</v>
      </c>
      <c r="G7601" t="n">
        <v>-10.06754044748767</v>
      </c>
    </row>
    <row r="7602">
      <c r="A7602" s="3" t="n">
        <v>45392.33295372685</v>
      </c>
      <c r="B7602" t="n">
        <v>0.4285604116499999</v>
      </c>
      <c r="C7602" t="n">
        <v>0.9394496845298395</v>
      </c>
      <c r="D7602" t="n">
        <v>0.474053461</v>
      </c>
      <c r="E7602" t="n">
        <v>0.007001010867715644</v>
      </c>
      <c r="F7602" t="n">
        <v>-10.0125504234</v>
      </c>
      <c r="G7602" t="n">
        <v>-9.97580287137019</v>
      </c>
    </row>
    <row r="7603">
      <c r="A7603" s="3" t="n">
        <v>45392.33295412037</v>
      </c>
      <c r="B7603" t="n">
        <v>0.7445993211999999</v>
      </c>
      <c r="C7603" t="n">
        <v>0.8221945421919602</v>
      </c>
      <c r="D7603" t="n">
        <v>-0.1723812937</v>
      </c>
      <c r="E7603" t="n">
        <v>0.1217831858156181</v>
      </c>
      <c r="F7603" t="n">
        <v>-9.854535871949999</v>
      </c>
      <c r="G7603" t="n">
        <v>-9.970836888963081</v>
      </c>
    </row>
    <row r="7604">
      <c r="A7604" s="3" t="n">
        <v>45392.3329547338</v>
      </c>
      <c r="B7604" t="n">
        <v>0.7661445312499999</v>
      </c>
      <c r="C7604" t="n">
        <v>0.7107271978186499</v>
      </c>
      <c r="D7604" t="n">
        <v>0.009581097049999999</v>
      </c>
      <c r="E7604" t="n">
        <v>0.00527028572832167</v>
      </c>
      <c r="F7604" t="n">
        <v>-9.9359408736</v>
      </c>
      <c r="G7604" t="n">
        <v>-9.903971263178001</v>
      </c>
    </row>
    <row r="7605">
      <c r="A7605" s="3" t="n">
        <v>45392.33295525463</v>
      </c>
      <c r="B7605" t="n">
        <v>0.4549010735499999</v>
      </c>
      <c r="C7605" t="n">
        <v>0.6248535640740109</v>
      </c>
      <c r="D7605" t="n">
        <v>0.04549304934999999</v>
      </c>
      <c r="E7605" t="n">
        <v>0.1420337809096741</v>
      </c>
      <c r="F7605" t="n">
        <v>-10.0388910853</v>
      </c>
      <c r="G7605" t="n">
        <v>-9.946709489672987</v>
      </c>
    </row>
    <row r="7606">
      <c r="A7606" s="3" t="n">
        <v>45392.33295582176</v>
      </c>
      <c r="B7606" t="n">
        <v>1.30962907425</v>
      </c>
      <c r="C7606" t="n">
        <v>0.9626652253852008</v>
      </c>
      <c r="D7606" t="n">
        <v>0.0766095498</v>
      </c>
      <c r="E7606" t="n">
        <v>0.05653972624020995</v>
      </c>
      <c r="F7606" t="n">
        <v>-9.818623919649999</v>
      </c>
      <c r="G7606" t="n">
        <v>-9.930791467977066</v>
      </c>
    </row>
    <row r="7607">
      <c r="A7607" s="3" t="n">
        <v>45392.33295637731</v>
      </c>
      <c r="B7607" t="n">
        <v>0.7661445312499999</v>
      </c>
      <c r="C7607" t="n">
        <v>1.189885328744526</v>
      </c>
      <c r="D7607" t="n">
        <v>0.3399769422</v>
      </c>
      <c r="E7607" t="n">
        <v>0.01416345428158514</v>
      </c>
      <c r="F7607" t="n">
        <v>-9.967057374049999</v>
      </c>
      <c r="G7607" t="n">
        <v>-9.944932863010983</v>
      </c>
    </row>
    <row r="7608">
      <c r="A7608" s="3" t="n">
        <v>45392.33295694445</v>
      </c>
      <c r="B7608" t="n">
        <v>1.04147603665</v>
      </c>
      <c r="C7608" t="n">
        <v>1.260355207005482</v>
      </c>
      <c r="D7608" t="n">
        <v>-0.3711032493</v>
      </c>
      <c r="E7608" t="n">
        <v>-0.0937879431844991</v>
      </c>
      <c r="F7608" t="n">
        <v>-9.93353824435</v>
      </c>
      <c r="G7608" t="n">
        <v>-9.976463322959468</v>
      </c>
    </row>
    <row r="7609">
      <c r="A7609" s="3" t="n">
        <v>45392.33295751157</v>
      </c>
      <c r="B7609" t="n">
        <v>1.68312514615</v>
      </c>
      <c r="C7609" t="n">
        <v>1.297764102138232</v>
      </c>
      <c r="D7609" t="n">
        <v>0.2106860686</v>
      </c>
      <c r="E7609" t="n">
        <v>-0.1617012575075762</v>
      </c>
      <c r="F7609" t="n">
        <v>-10.10113389285</v>
      </c>
      <c r="G7609" t="n">
        <v>-9.94958496404012</v>
      </c>
    </row>
    <row r="7610">
      <c r="A7610" s="3" t="n">
        <v>45392.33295809028</v>
      </c>
      <c r="B7610" t="n">
        <v>2.26012881885</v>
      </c>
      <c r="C7610" t="n">
        <v>1.344548200389631</v>
      </c>
      <c r="D7610" t="n">
        <v>-0.4501056217</v>
      </c>
      <c r="E7610" t="n">
        <v>-0.1180134775525645</v>
      </c>
      <c r="F7610" t="n">
        <v>-9.859321517149999</v>
      </c>
      <c r="G7610" t="n">
        <v>-9.960702253382195</v>
      </c>
    </row>
    <row r="7611">
      <c r="A7611" s="3" t="n">
        <v>45392.33295863426</v>
      </c>
      <c r="B7611" t="n">
        <v>0.4285604116499999</v>
      </c>
      <c r="C7611" t="n">
        <v>1.146510127186017</v>
      </c>
      <c r="D7611" t="n">
        <v>-0.15083608365</v>
      </c>
      <c r="E7611" t="n">
        <v>-0.08475066945268095</v>
      </c>
      <c r="F7611" t="n">
        <v>-9.99579085855</v>
      </c>
      <c r="G7611" t="n">
        <v>-9.948637102170075</v>
      </c>
    </row>
    <row r="7612">
      <c r="A7612" s="3" t="n">
        <v>45392.33295920139</v>
      </c>
      <c r="B7612" t="n">
        <v>0.8619162751499999</v>
      </c>
      <c r="C7612" t="n">
        <v>1.020616446305014</v>
      </c>
      <c r="D7612" t="n">
        <v>-0.6177012702</v>
      </c>
      <c r="E7612" t="n">
        <v>-0.02242389960559447</v>
      </c>
      <c r="F7612" t="n">
        <v>-9.964664551449999</v>
      </c>
      <c r="G7612" t="n">
        <v>-9.958583651233011</v>
      </c>
    </row>
    <row r="7613">
      <c r="A7613" s="3" t="n">
        <v>45392.3329603588</v>
      </c>
      <c r="B7613" t="n">
        <v>0.8547280007</v>
      </c>
      <c r="C7613" t="n">
        <v>0.8064171053386968</v>
      </c>
      <c r="D7613" t="n">
        <v>0.6608014969499999</v>
      </c>
      <c r="E7613" t="n">
        <v>0.06707092537400951</v>
      </c>
      <c r="F7613" t="n">
        <v>-9.82101674225</v>
      </c>
      <c r="G7613" t="n">
        <v>-9.930211161177766</v>
      </c>
    </row>
    <row r="7614">
      <c r="A7614" s="3" t="n">
        <v>45392.33296038194</v>
      </c>
      <c r="B7614" t="n">
        <v>0.90500669525</v>
      </c>
      <c r="C7614" t="n">
        <v>0.716419946713988</v>
      </c>
      <c r="D7614" t="n">
        <v>0.39982692715</v>
      </c>
      <c r="E7614" t="n">
        <v>-0.03394984508298378</v>
      </c>
      <c r="F7614" t="n">
        <v>-10.06043629535</v>
      </c>
      <c r="G7614" t="n">
        <v>-9.933369496820189</v>
      </c>
    </row>
    <row r="7615">
      <c r="A7615" s="3" t="n">
        <v>45392.33296146991</v>
      </c>
      <c r="B7615" t="n">
        <v>0.22026716565</v>
      </c>
      <c r="C7615" t="n">
        <v>0.6524957901644539</v>
      </c>
      <c r="D7615" t="n">
        <v>-0.1652028259</v>
      </c>
      <c r="E7615" t="n">
        <v>-0.1358361152656181</v>
      </c>
      <c r="F7615" t="n">
        <v>-9.823409564849999</v>
      </c>
      <c r="G7615" t="n">
        <v>-9.971972837351078</v>
      </c>
    </row>
    <row r="7616">
      <c r="A7616" s="3" t="n">
        <v>45392.33296149306</v>
      </c>
      <c r="B7616" t="n">
        <v>0.8619162751499999</v>
      </c>
      <c r="C7616" t="n">
        <v>0.7550451636179507</v>
      </c>
      <c r="D7616" t="n">
        <v>-0.18196239075</v>
      </c>
      <c r="E7616" t="n">
        <v>-0.2455236555308865</v>
      </c>
      <c r="F7616" t="n">
        <v>-10.16338650705</v>
      </c>
      <c r="G7616" t="n">
        <v>-9.979183856828467</v>
      </c>
    </row>
    <row r="7617">
      <c r="A7617" s="3" t="n">
        <v>45392.33296202547</v>
      </c>
      <c r="B7617" t="n">
        <v>1.06542387595</v>
      </c>
      <c r="C7617" t="n">
        <v>0.9853121405558303</v>
      </c>
      <c r="D7617" t="n">
        <v>-0.58897759235</v>
      </c>
      <c r="E7617" t="n">
        <v>-0.2078365395656183</v>
      </c>
      <c r="F7617" t="n">
        <v>-9.789890435149999</v>
      </c>
      <c r="G7617" t="n">
        <v>-9.987544105961099</v>
      </c>
    </row>
    <row r="7618">
      <c r="A7618" s="3" t="n">
        <v>45392.33296259259</v>
      </c>
      <c r="B7618" t="n">
        <v>1.3311742843</v>
      </c>
      <c r="C7618" t="n">
        <v>0.9821697835808885</v>
      </c>
      <c r="D7618" t="n">
        <v>-0.7757256283</v>
      </c>
      <c r="E7618" t="n">
        <v>-0.3287733131911431</v>
      </c>
      <c r="F7618" t="n">
        <v>-10.16817215225</v>
      </c>
      <c r="G7618" t="n">
        <v>-10.00388993990585</v>
      </c>
    </row>
    <row r="7619">
      <c r="A7619" s="3" t="n">
        <v>45392.33296314815</v>
      </c>
      <c r="B7619" t="n">
        <v>0.5530558334</v>
      </c>
      <c r="C7619" t="n">
        <v>1.162945043916437</v>
      </c>
      <c r="D7619" t="n">
        <v>-0.404622379</v>
      </c>
      <c r="E7619" t="n">
        <v>-0.2883107324012829</v>
      </c>
      <c r="F7619" t="n">
        <v>-10.002979133</v>
      </c>
      <c r="G7619" t="n">
        <v>-10.00663605335842</v>
      </c>
    </row>
    <row r="7620">
      <c r="A7620" s="3" t="n">
        <v>45392.33296371528</v>
      </c>
      <c r="B7620" t="n">
        <v>1.23780516965</v>
      </c>
      <c r="C7620" t="n">
        <v>1.255453665032754</v>
      </c>
      <c r="D7620" t="n">
        <v>0.46447236395</v>
      </c>
      <c r="E7620" t="n">
        <v>-0.1869110915081591</v>
      </c>
      <c r="F7620" t="n">
        <v>-9.976638471099999</v>
      </c>
      <c r="G7620" t="n">
        <v>-10.03956351517509</v>
      </c>
    </row>
    <row r="7621">
      <c r="A7621" s="3" t="n">
        <v>45392.33296428241</v>
      </c>
      <c r="B7621" t="n">
        <v>2.23618097955</v>
      </c>
      <c r="C7621" t="n">
        <v>1.127288178813057</v>
      </c>
      <c r="D7621" t="n">
        <v>0.42138194385</v>
      </c>
      <c r="E7621" t="n">
        <v>-0.04101977681258753</v>
      </c>
      <c r="F7621" t="n">
        <v>-9.962271728849998</v>
      </c>
      <c r="G7621" t="n">
        <v>-10.01443798636145</v>
      </c>
    </row>
    <row r="7622">
      <c r="A7622" s="3" t="n">
        <v>45392.33296488426</v>
      </c>
      <c r="B7622" t="n">
        <v>0.02154521005</v>
      </c>
      <c r="C7622" t="n">
        <v>1.086733086338931</v>
      </c>
      <c r="D7622" t="n">
        <v>-0.36152215225</v>
      </c>
      <c r="E7622" t="n">
        <v>0.1396512907241263</v>
      </c>
      <c r="F7622" t="n">
        <v>-10.09634824765</v>
      </c>
      <c r="G7622" t="n">
        <v>-10.09061101451017</v>
      </c>
    </row>
    <row r="7623">
      <c r="A7623" s="3" t="n">
        <v>45392.33296540509</v>
      </c>
      <c r="B7623" t="n">
        <v>1.7669229704</v>
      </c>
      <c r="C7623" t="n">
        <v>1.08356450971935</v>
      </c>
      <c r="D7623" t="n">
        <v>-0.11492413135</v>
      </c>
      <c r="E7623" t="n">
        <v>0.2544053029848492</v>
      </c>
      <c r="F7623" t="n">
        <v>-10.1107149899</v>
      </c>
      <c r="G7623" t="n">
        <v>-10.03393084058324</v>
      </c>
    </row>
    <row r="7624">
      <c r="A7624" s="3" t="n">
        <v>45392.3329659838</v>
      </c>
      <c r="B7624" t="n">
        <v>0.5027869455</v>
      </c>
      <c r="C7624" t="n">
        <v>1.034145851516553</v>
      </c>
      <c r="D7624" t="n">
        <v>0.25378629535</v>
      </c>
      <c r="E7624" t="n">
        <v>0.2107734369363642</v>
      </c>
      <c r="F7624" t="n">
        <v>-10.03170281085</v>
      </c>
      <c r="G7624" t="n">
        <v>-10.02886199121809</v>
      </c>
    </row>
    <row r="7625">
      <c r="A7625" s="3" t="n">
        <v>45392.33296655092</v>
      </c>
      <c r="B7625" t="n">
        <v>0.7829040961</v>
      </c>
      <c r="C7625" t="n">
        <v>0.8297501659787903</v>
      </c>
      <c r="D7625" t="n">
        <v>0.5578512852499999</v>
      </c>
      <c r="E7625" t="n">
        <v>0.2218292804155018</v>
      </c>
      <c r="F7625" t="n">
        <v>-10.00057650375</v>
      </c>
      <c r="G7625" t="n">
        <v>-10.01414604993453</v>
      </c>
    </row>
    <row r="7626">
      <c r="A7626" s="3" t="n">
        <v>45392.33296712963</v>
      </c>
      <c r="B7626" t="n">
        <v>1.3216029939</v>
      </c>
      <c r="C7626" t="n">
        <v>0.9523009450353173</v>
      </c>
      <c r="D7626" t="n">
        <v>0.3112434577</v>
      </c>
      <c r="E7626" t="n">
        <v>0.231450175548602</v>
      </c>
      <c r="F7626" t="n">
        <v>-10.1514125874</v>
      </c>
      <c r="G7626" t="n">
        <v>-9.987430083652942</v>
      </c>
    </row>
    <row r="7627">
      <c r="A7627" s="3" t="n">
        <v>45392.33296766203</v>
      </c>
      <c r="B7627" t="n">
        <v>1.01034972955</v>
      </c>
      <c r="C7627" t="n">
        <v>1.10509979882273</v>
      </c>
      <c r="D7627" t="n">
        <v>0.19392650375</v>
      </c>
      <c r="E7627" t="n">
        <v>0.2658330219469704</v>
      </c>
      <c r="F7627" t="n">
        <v>-9.639054351499999</v>
      </c>
      <c r="G7627" t="n">
        <v>-9.917367512827184</v>
      </c>
    </row>
    <row r="7628">
      <c r="A7628" s="3" t="n">
        <v>45392.33296822917</v>
      </c>
      <c r="B7628" t="n">
        <v>0.6536132225</v>
      </c>
      <c r="C7628" t="n">
        <v>0.9998546252888139</v>
      </c>
      <c r="D7628" t="n">
        <v>-0.01915238745</v>
      </c>
      <c r="E7628" t="n">
        <v>0.06397296120629387</v>
      </c>
      <c r="F7628" t="n">
        <v>-9.99579085855</v>
      </c>
      <c r="G7628" t="n">
        <v>-9.906992922922171</v>
      </c>
    </row>
    <row r="7629">
      <c r="A7629" s="3" t="n">
        <v>45392.3329687963</v>
      </c>
      <c r="B7629" t="n">
        <v>1.3311742843</v>
      </c>
      <c r="C7629" t="n">
        <v>1.216203977115505</v>
      </c>
      <c r="D7629" t="n">
        <v>0.32082455475</v>
      </c>
      <c r="E7629" t="n">
        <v>-0.06932736924696992</v>
      </c>
      <c r="F7629" t="n">
        <v>-9.971852825899999</v>
      </c>
      <c r="G7629" t="n">
        <v>-9.9185289036428</v>
      </c>
    </row>
    <row r="7630">
      <c r="A7630" s="3" t="n">
        <v>45392.33297047453</v>
      </c>
      <c r="B7630" t="n">
        <v>2.1068999126</v>
      </c>
      <c r="C7630" t="n">
        <v>1.402349738455831</v>
      </c>
      <c r="D7630" t="n">
        <v>-0.5386988978</v>
      </c>
      <c r="E7630" t="n">
        <v>-0.1415721140019818</v>
      </c>
      <c r="F7630" t="n">
        <v>-9.900019114649998</v>
      </c>
      <c r="G7630" t="n">
        <v>-9.971698411166344</v>
      </c>
    </row>
    <row r="7631">
      <c r="A7631" s="3" t="n">
        <v>45392.33297053241</v>
      </c>
      <c r="B7631" t="n">
        <v>0.4022295564</v>
      </c>
      <c r="C7631" t="n">
        <v>1.398499382497673</v>
      </c>
      <c r="D7631" t="n">
        <v>-0.17956956815</v>
      </c>
      <c r="E7631" t="n">
        <v>-0.0870905269989513</v>
      </c>
      <c r="F7631" t="n">
        <v>-9.8736882594</v>
      </c>
      <c r="G7631" t="n">
        <v>-9.994044931960167</v>
      </c>
    </row>
    <row r="7632">
      <c r="A7632" s="3" t="n">
        <v>45392.33297055556</v>
      </c>
      <c r="B7632" t="n">
        <v>1.699884711</v>
      </c>
      <c r="C7632" t="n">
        <v>1.578400273689865</v>
      </c>
      <c r="D7632" t="n">
        <v>-0.3830673623</v>
      </c>
      <c r="E7632" t="n">
        <v>-0.02390806407622388</v>
      </c>
      <c r="F7632" t="n">
        <v>-10.19929845935</v>
      </c>
      <c r="G7632" t="n">
        <v>-10.04652817971763</v>
      </c>
    </row>
    <row r="7633">
      <c r="A7633" s="3" t="n">
        <v>45392.33297162037</v>
      </c>
      <c r="B7633" t="n">
        <v>1.9680377486</v>
      </c>
      <c r="C7633" t="n">
        <v>1.500017068939981</v>
      </c>
      <c r="D7633" t="n">
        <v>0.50038431625</v>
      </c>
      <c r="E7633" t="n">
        <v>0.05893460617937078</v>
      </c>
      <c r="F7633" t="n">
        <v>-10.0819815054</v>
      </c>
      <c r="G7633" t="n">
        <v>-10.03066188867194</v>
      </c>
    </row>
    <row r="7634">
      <c r="A7634" s="3" t="n">
        <v>45392.33297217593</v>
      </c>
      <c r="B7634" t="n">
        <v>1.82438013275</v>
      </c>
      <c r="C7634" t="n">
        <v>1.431856736761659</v>
      </c>
      <c r="D7634" t="n">
        <v>0.2681530376</v>
      </c>
      <c r="E7634" t="n">
        <v>0.112601624030653</v>
      </c>
      <c r="F7634" t="n">
        <v>-10.141841297</v>
      </c>
      <c r="G7634" t="n">
        <v>-10.02606817035632</v>
      </c>
    </row>
    <row r="7635">
      <c r="A7635" s="3" t="n">
        <v>45392.33297274305</v>
      </c>
      <c r="B7635" t="n">
        <v>0.6967134492499999</v>
      </c>
      <c r="C7635" t="n">
        <v>1.33107608064406</v>
      </c>
      <c r="D7635" t="n">
        <v>0.34955803925</v>
      </c>
      <c r="E7635" t="n">
        <v>0.2672035984365975</v>
      </c>
      <c r="F7635" t="n">
        <v>-9.835383484500001</v>
      </c>
      <c r="G7635" t="n">
        <v>-10.06859988571821</v>
      </c>
    </row>
    <row r="7636">
      <c r="A7636" s="3" t="n">
        <v>45392.33297386574</v>
      </c>
      <c r="B7636" t="n">
        <v>1.6687584039</v>
      </c>
      <c r="C7636" t="n">
        <v>1.384155568149654</v>
      </c>
      <c r="D7636" t="n">
        <v>0.14605043845</v>
      </c>
      <c r="E7636" t="n">
        <v>0.3431259969568774</v>
      </c>
      <c r="F7636" t="n">
        <v>-9.9790312937</v>
      </c>
      <c r="G7636" t="n">
        <v>-9.97655393731984</v>
      </c>
    </row>
    <row r="7637">
      <c r="A7637" s="3" t="n">
        <v>45392.33297390046</v>
      </c>
      <c r="B7637" t="n">
        <v>0.5075725906999999</v>
      </c>
      <c r="C7637" t="n">
        <v>1.159602942168302</v>
      </c>
      <c r="D7637" t="n">
        <v>0.22505281085</v>
      </c>
      <c r="E7637" t="n">
        <v>0.4133773857989522</v>
      </c>
      <c r="F7637" t="n">
        <v>-10.03409563345</v>
      </c>
      <c r="G7637" t="n">
        <v>-9.909360394531847</v>
      </c>
    </row>
    <row r="7638">
      <c r="A7638" s="3" t="n">
        <v>45392.33297446759</v>
      </c>
      <c r="B7638" t="n">
        <v>1.7405823085</v>
      </c>
      <c r="C7638" t="n">
        <v>1.020823368905947</v>
      </c>
      <c r="D7638" t="n">
        <v>0.2681530376</v>
      </c>
      <c r="E7638" t="n">
        <v>0.2802467629671337</v>
      </c>
      <c r="F7638" t="n">
        <v>-9.93353824435</v>
      </c>
      <c r="G7638" t="n">
        <v>-9.953270229960285</v>
      </c>
    </row>
    <row r="7639">
      <c r="A7639" s="3" t="n">
        <v>45392.332975</v>
      </c>
      <c r="B7639" t="n">
        <v>0.86430909775</v>
      </c>
      <c r="C7639" t="n">
        <v>1.047495948190562</v>
      </c>
      <c r="D7639" t="n">
        <v>0.5171438811</v>
      </c>
      <c r="E7639" t="n">
        <v>0.3145459442396279</v>
      </c>
      <c r="F7639" t="n">
        <v>-10.06282911795</v>
      </c>
      <c r="G7639" t="n">
        <v>-9.970001403529864</v>
      </c>
    </row>
    <row r="7640">
      <c r="A7640" s="3" t="n">
        <v>45392.33297557871</v>
      </c>
      <c r="B7640" t="n">
        <v>1.17076691025</v>
      </c>
      <c r="C7640" t="n">
        <v>1.257482612913174</v>
      </c>
      <c r="D7640" t="n">
        <v>0.51954651035</v>
      </c>
      <c r="E7640" t="n">
        <v>0.2495499597059447</v>
      </c>
      <c r="F7640" t="n">
        <v>-9.526532849399999</v>
      </c>
      <c r="G7640" t="n">
        <v>-10.02380690316599</v>
      </c>
    </row>
    <row r="7641">
      <c r="A7641" s="3" t="n">
        <v>45392.33297613426</v>
      </c>
      <c r="B7641" t="n">
        <v>1.0510571337</v>
      </c>
      <c r="C7641" t="n">
        <v>1.267276804581589</v>
      </c>
      <c r="D7641" t="n">
        <v>0.09816456649999999</v>
      </c>
      <c r="E7641" t="n">
        <v>0.1858392863833339</v>
      </c>
      <c r="F7641" t="n">
        <v>-10.30224867105</v>
      </c>
      <c r="G7641" t="n">
        <v>-9.987151474211917</v>
      </c>
    </row>
    <row r="7642">
      <c r="A7642" s="3" t="n">
        <v>45392.33297673611</v>
      </c>
      <c r="B7642" t="n">
        <v>1.09894300565</v>
      </c>
      <c r="C7642" t="n">
        <v>1.248357513658512</v>
      </c>
      <c r="D7642" t="n">
        <v>-0.2465980209</v>
      </c>
      <c r="E7642" t="n">
        <v>0.1369845677038465</v>
      </c>
      <c r="F7642" t="n">
        <v>-10.2567556217</v>
      </c>
      <c r="G7642" t="n">
        <v>-9.973110294454457</v>
      </c>
    </row>
    <row r="7643">
      <c r="A7643" s="3" t="n">
        <v>45392.33297725694</v>
      </c>
      <c r="B7643" t="n">
        <v>1.68073232355</v>
      </c>
      <c r="C7643" t="n">
        <v>1.133135456738698</v>
      </c>
      <c r="D7643" t="n">
        <v>0.3830673623</v>
      </c>
      <c r="E7643" t="n">
        <v>0.1381382777865972</v>
      </c>
      <c r="F7643" t="n">
        <v>-9.85692869455</v>
      </c>
      <c r="G7643" t="n">
        <v>-9.990985577190703</v>
      </c>
    </row>
    <row r="7644">
      <c r="A7644" s="3" t="n">
        <v>45392.33297782407</v>
      </c>
      <c r="B7644" t="n">
        <v>1.58735340225</v>
      </c>
      <c r="C7644" t="n">
        <v>1.131382306602451</v>
      </c>
      <c r="D7644" t="n">
        <v>-0.22026716565</v>
      </c>
      <c r="E7644" t="n">
        <v>0.08839044531806552</v>
      </c>
      <c r="F7644" t="n">
        <v>-9.967057374049999</v>
      </c>
      <c r="G7644" t="n">
        <v>-10.01940758054175</v>
      </c>
    </row>
    <row r="7645">
      <c r="A7645" s="3" t="n">
        <v>45392.3329783912</v>
      </c>
      <c r="B7645" t="n">
        <v>0.612915625</v>
      </c>
      <c r="C7645" t="n">
        <v>1.024569326331355</v>
      </c>
      <c r="D7645" t="n">
        <v>0.1628100033</v>
      </c>
      <c r="E7645" t="n">
        <v>0.05602011094615398</v>
      </c>
      <c r="F7645" t="n">
        <v>-9.7803093381</v>
      </c>
      <c r="G7645" t="n">
        <v>-10.05862416815784</v>
      </c>
    </row>
    <row r="7646">
      <c r="A7646" s="3" t="n">
        <v>45392.33297894676</v>
      </c>
      <c r="B7646" t="n">
        <v>0.34955803925</v>
      </c>
      <c r="C7646" t="n">
        <v>1.007964793416786</v>
      </c>
      <c r="D7646" t="n">
        <v>0.39982692715</v>
      </c>
      <c r="E7646" t="n">
        <v>0.09346203780209816</v>
      </c>
      <c r="F7646" t="n">
        <v>-10.09395542505</v>
      </c>
      <c r="G7646" t="n">
        <v>-9.96287878105842</v>
      </c>
    </row>
    <row r="7647">
      <c r="A7647" s="3" t="n">
        <v>45392.33297951389</v>
      </c>
      <c r="B7647" t="n">
        <v>1.3216029939</v>
      </c>
      <c r="C7647" t="n">
        <v>0.9693386849991867</v>
      </c>
      <c r="D7647" t="n">
        <v>0.22744563345</v>
      </c>
      <c r="E7647" t="n">
        <v>0.08674814004393964</v>
      </c>
      <c r="F7647" t="n">
        <v>-10.13704584515</v>
      </c>
      <c r="G7647" t="n">
        <v>-9.929862579345949</v>
      </c>
    </row>
    <row r="7648">
      <c r="A7648" s="3" t="n">
        <v>45392.33298008102</v>
      </c>
      <c r="B7648" t="n">
        <v>0.7733229990499999</v>
      </c>
      <c r="C7648" t="n">
        <v>0.7597316679297224</v>
      </c>
      <c r="D7648" t="n">
        <v>-0.2465980209</v>
      </c>
      <c r="E7648" t="n">
        <v>0.08277032049510512</v>
      </c>
      <c r="F7648" t="n">
        <v>-10.0867671506</v>
      </c>
      <c r="G7648" t="n">
        <v>-10.01427893118499</v>
      </c>
    </row>
    <row r="7649">
      <c r="A7649" s="3" t="n">
        <v>45392.33298064815</v>
      </c>
      <c r="B7649" t="n">
        <v>1.0917547312</v>
      </c>
      <c r="C7649" t="n">
        <v>0.8488422048134057</v>
      </c>
      <c r="D7649" t="n">
        <v>-0.08140500164999999</v>
      </c>
      <c r="E7649" t="n">
        <v>0.1235161511687649</v>
      </c>
      <c r="F7649" t="n">
        <v>-9.89044782425</v>
      </c>
      <c r="G7649" t="n">
        <v>-10.03087144009513</v>
      </c>
    </row>
    <row r="7650">
      <c r="A7650" s="3" t="n">
        <v>45392.3329812037</v>
      </c>
      <c r="B7650" t="n">
        <v>1.2330097178</v>
      </c>
      <c r="C7650" t="n">
        <v>1.225473753031822</v>
      </c>
      <c r="D7650" t="n">
        <v>0.2059004234</v>
      </c>
      <c r="E7650" t="n">
        <v>0.08778693630489534</v>
      </c>
      <c r="F7650" t="n">
        <v>-9.830588032649999</v>
      </c>
      <c r="G7650" t="n">
        <v>-9.992228530074385</v>
      </c>
    </row>
    <row r="7651">
      <c r="A7651" s="3" t="n">
        <v>45392.33298232639</v>
      </c>
      <c r="B7651" t="n">
        <v>0.8116375806</v>
      </c>
      <c r="C7651" t="n">
        <v>1.157308986144642</v>
      </c>
      <c r="D7651" t="n">
        <v>0.15083608365</v>
      </c>
      <c r="E7651" t="n">
        <v>0.08205669811818204</v>
      </c>
      <c r="F7651" t="n">
        <v>-9.99579085855</v>
      </c>
      <c r="G7651" t="n">
        <v>-10.06395436817439</v>
      </c>
    </row>
    <row r="7652">
      <c r="A7652" s="3" t="n">
        <v>45392.33298237268</v>
      </c>
      <c r="B7652" t="n">
        <v>0.5746108501</v>
      </c>
      <c r="C7652" t="n">
        <v>1.034776014501518</v>
      </c>
      <c r="D7652" t="n">
        <v>0.404622379</v>
      </c>
      <c r="E7652" t="n">
        <v>0.1234221536284386</v>
      </c>
      <c r="F7652" t="n">
        <v>-10.4243512702</v>
      </c>
      <c r="G7652" t="n">
        <v>-10.11600760918791</v>
      </c>
    </row>
    <row r="7653">
      <c r="A7653" s="3" t="n">
        <v>45392.33298290509</v>
      </c>
      <c r="B7653" t="n">
        <v>2.12365947745</v>
      </c>
      <c r="C7653" t="n">
        <v>1.120723369566087</v>
      </c>
      <c r="D7653" t="n">
        <v>-0.04788587195</v>
      </c>
      <c r="E7653" t="n">
        <v>0.2318575744210962</v>
      </c>
      <c r="F7653" t="n">
        <v>-9.931145421749999</v>
      </c>
      <c r="G7653" t="n">
        <v>-10.1130282849118</v>
      </c>
    </row>
    <row r="7654">
      <c r="A7654" s="3" t="n">
        <v>45392.33298346065</v>
      </c>
      <c r="B7654" t="n">
        <v>1.58017493445</v>
      </c>
      <c r="C7654" t="n">
        <v>1.011294322536716</v>
      </c>
      <c r="D7654" t="n">
        <v>0.18914085855</v>
      </c>
      <c r="E7654" t="n">
        <v>0.2020558737101404</v>
      </c>
      <c r="F7654" t="n">
        <v>-10.0173360686</v>
      </c>
      <c r="G7654" t="n">
        <v>-10.16294952821227</v>
      </c>
    </row>
    <row r="7655">
      <c r="A7655" s="3" t="n">
        <v>45392.33298403935</v>
      </c>
      <c r="B7655" t="n">
        <v>-0.4501056217</v>
      </c>
      <c r="C7655" t="n">
        <v>1.019922117197555</v>
      </c>
      <c r="D7655" t="n">
        <v>0.1316836962</v>
      </c>
      <c r="E7655" t="n">
        <v>0.1878354311338001</v>
      </c>
      <c r="F7655" t="n">
        <v>-10.7188449697</v>
      </c>
      <c r="G7655" t="n">
        <v>-10.11865455889292</v>
      </c>
    </row>
    <row r="7656">
      <c r="A7656" s="3" t="n">
        <v>45392.3329845949</v>
      </c>
      <c r="B7656" t="n">
        <v>1.34075538135</v>
      </c>
      <c r="C7656" t="n">
        <v>1.024307609930772</v>
      </c>
      <c r="D7656" t="n">
        <v>0.19153368115</v>
      </c>
      <c r="E7656" t="n">
        <v>0.1340409496918419</v>
      </c>
      <c r="F7656" t="n">
        <v>-9.727637820949999</v>
      </c>
      <c r="G7656" t="n">
        <v>-10.03513058934455</v>
      </c>
    </row>
    <row r="7657">
      <c r="A7657" s="3" t="n">
        <v>45392.33298516204</v>
      </c>
      <c r="B7657" t="n">
        <v>1.3216029939</v>
      </c>
      <c r="C7657" t="n">
        <v>0.884115261866669</v>
      </c>
      <c r="D7657" t="n">
        <v>0.34715541</v>
      </c>
      <c r="E7657" t="n">
        <v>0.02793736282272733</v>
      </c>
      <c r="F7657" t="n">
        <v>-9.7659524025</v>
      </c>
      <c r="G7657" t="n">
        <v>-9.992046226965412</v>
      </c>
    </row>
    <row r="7658">
      <c r="A7658" s="3" t="n">
        <v>45392.33298572917</v>
      </c>
      <c r="B7658" t="n">
        <v>0.59137041495</v>
      </c>
      <c r="C7658" t="n">
        <v>0.9175054649792566</v>
      </c>
      <c r="D7658" t="n">
        <v>-0.15562172885</v>
      </c>
      <c r="E7658" t="n">
        <v>0.008996104089277382</v>
      </c>
      <c r="F7658" t="n">
        <v>-10.17056497485</v>
      </c>
      <c r="G7658" t="n">
        <v>-9.962540097313896</v>
      </c>
    </row>
    <row r="7659">
      <c r="A7659" s="3" t="n">
        <v>45392.33298628472</v>
      </c>
      <c r="B7659" t="n">
        <v>1.4029981889</v>
      </c>
      <c r="C7659" t="n">
        <v>1.069216100647206</v>
      </c>
      <c r="D7659" t="n">
        <v>0.1005573891</v>
      </c>
      <c r="E7659" t="n">
        <v>0.04807850747342672</v>
      </c>
      <c r="F7659" t="n">
        <v>-9.727637820949999</v>
      </c>
      <c r="G7659" t="n">
        <v>-9.953900781553756</v>
      </c>
    </row>
    <row r="7660">
      <c r="A7660" s="3" t="n">
        <v>45392.33298685185</v>
      </c>
      <c r="B7660" t="n">
        <v>0.8978282274499999</v>
      </c>
      <c r="C7660" t="n">
        <v>1.429803260826577</v>
      </c>
      <c r="D7660" t="n">
        <v>-0.28969824765</v>
      </c>
      <c r="E7660" t="n">
        <v>0.1339353167555948</v>
      </c>
      <c r="F7660" t="n">
        <v>-10.014943246</v>
      </c>
      <c r="G7660" t="n">
        <v>-9.886086105213781</v>
      </c>
    </row>
    <row r="7661">
      <c r="A7661" s="3" t="n">
        <v>45392.33298741898</v>
      </c>
      <c r="B7661" t="n">
        <v>1.17076691025</v>
      </c>
      <c r="C7661" t="n">
        <v>1.342105567322614</v>
      </c>
      <c r="D7661" t="n">
        <v>0</v>
      </c>
      <c r="E7661" t="n">
        <v>0.1936856121935903</v>
      </c>
      <c r="F7661" t="n">
        <v>-10.09634824765</v>
      </c>
      <c r="G7661" t="n">
        <v>-9.960395778425202</v>
      </c>
    </row>
    <row r="7662">
      <c r="A7662" s="3" t="n">
        <v>45392.33298797454</v>
      </c>
      <c r="B7662" t="n">
        <v>2.3439266431</v>
      </c>
      <c r="C7662" t="n">
        <v>1.488743581836951</v>
      </c>
      <c r="D7662" t="n">
        <v>0.5147510585</v>
      </c>
      <c r="E7662" t="n">
        <v>0.1957725998976695</v>
      </c>
      <c r="F7662" t="n">
        <v>-9.756371305449999</v>
      </c>
      <c r="G7662" t="n">
        <v>-9.890422793290238</v>
      </c>
    </row>
    <row r="7663">
      <c r="A7663" s="3" t="n">
        <v>45392.33298857639</v>
      </c>
      <c r="B7663" t="n">
        <v>0.9145877922999999</v>
      </c>
      <c r="C7663" t="n">
        <v>1.450425502810377</v>
      </c>
      <c r="D7663" t="n">
        <v>0.7493849664</v>
      </c>
      <c r="E7663" t="n">
        <v>0.227833899068299</v>
      </c>
      <c r="F7663" t="n">
        <v>-10.20169128195</v>
      </c>
      <c r="G7663" t="n">
        <v>-9.92066138140166</v>
      </c>
    </row>
    <row r="7664">
      <c r="A7664" s="3" t="n">
        <v>45392.3329891088</v>
      </c>
      <c r="B7664" t="n">
        <v>2.01831644315</v>
      </c>
      <c r="C7664" t="n">
        <v>1.346899259004666</v>
      </c>
      <c r="D7664" t="n">
        <v>0.196329133</v>
      </c>
      <c r="E7664" t="n">
        <v>0.2186864433947558</v>
      </c>
      <c r="F7664" t="n">
        <v>-9.627080431850001</v>
      </c>
      <c r="G7664" t="n">
        <v>-9.992889324553524</v>
      </c>
    </row>
    <row r="7665">
      <c r="A7665" s="3" t="n">
        <v>45392.3329896875</v>
      </c>
      <c r="B7665" t="n">
        <v>0.83557561325</v>
      </c>
      <c r="C7665" t="n">
        <v>1.289453892065854</v>
      </c>
      <c r="D7665" t="n">
        <v>-0.08379782425</v>
      </c>
      <c r="E7665" t="n">
        <v>0.2212821424953386</v>
      </c>
      <c r="F7665" t="n">
        <v>-9.923966953949998</v>
      </c>
      <c r="G7665" t="n">
        <v>-10.03069359455434</v>
      </c>
    </row>
    <row r="7666">
      <c r="A7666" s="3" t="n">
        <v>45392.33299078704</v>
      </c>
      <c r="B7666" t="n">
        <v>1.295262332</v>
      </c>
      <c r="C7666" t="n">
        <v>1.135883718967719</v>
      </c>
      <c r="D7666" t="n">
        <v>-0.2298482627</v>
      </c>
      <c r="E7666" t="n">
        <v>0.05762776148508173</v>
      </c>
      <c r="F7666" t="n">
        <v>-9.988612390750001</v>
      </c>
      <c r="G7666" t="n">
        <v>-10.04367414739641</v>
      </c>
    </row>
    <row r="7667">
      <c r="A7667" s="3" t="n">
        <v>45392.33299082176</v>
      </c>
      <c r="B7667" t="n">
        <v>0.39504128195</v>
      </c>
      <c r="C7667" t="n">
        <v>1.128644696818418</v>
      </c>
      <c r="D7667" t="n">
        <v>0.08619064685</v>
      </c>
      <c r="E7667" t="n">
        <v>-0.07123481982027996</v>
      </c>
      <c r="F7667" t="n">
        <v>-10.5608206116</v>
      </c>
      <c r="G7667" t="n">
        <v>-10.04342276341029</v>
      </c>
    </row>
    <row r="7668">
      <c r="A7668" s="3" t="n">
        <v>45392.33299136574</v>
      </c>
      <c r="B7668" t="n">
        <v>1.5394675303</v>
      </c>
      <c r="C7668" t="n">
        <v>1.11603204193695</v>
      </c>
      <c r="D7668" t="n">
        <v>0.2035076008</v>
      </c>
      <c r="E7668" t="n">
        <v>0.01319821932529141</v>
      </c>
      <c r="F7668" t="n">
        <v>-9.950297809199999</v>
      </c>
      <c r="G7668" t="n">
        <v>-10.009548034066</v>
      </c>
    </row>
    <row r="7669">
      <c r="A7669" s="3" t="n">
        <v>45392.33299193287</v>
      </c>
      <c r="B7669" t="n">
        <v>1.1180953931</v>
      </c>
      <c r="C7669" t="n">
        <v>1.039200596678791</v>
      </c>
      <c r="D7669" t="n">
        <v>-0.0383047749</v>
      </c>
      <c r="E7669" t="n">
        <v>0.1688822169738933</v>
      </c>
      <c r="F7669" t="n">
        <v>-10.03409563345</v>
      </c>
      <c r="G7669" t="n">
        <v>-10.01586598547299</v>
      </c>
    </row>
    <row r="7670">
      <c r="A7670" s="3" t="n">
        <v>45392.33299248842</v>
      </c>
      <c r="B7670" t="n">
        <v>1.3623005914</v>
      </c>
      <c r="C7670" t="n">
        <v>1.269362695038116</v>
      </c>
      <c r="D7670" t="n">
        <v>-0.1628100033</v>
      </c>
      <c r="E7670" t="n">
        <v>0.1350459370125878</v>
      </c>
      <c r="F7670" t="n">
        <v>-9.6701806586</v>
      </c>
      <c r="G7670" t="n">
        <v>-9.953750252905156</v>
      </c>
    </row>
    <row r="7671">
      <c r="A7671" s="3" t="n">
        <v>45392.33299305556</v>
      </c>
      <c r="B7671" t="n">
        <v>1.5969344993</v>
      </c>
      <c r="C7671" t="n">
        <v>1.12390307867646</v>
      </c>
      <c r="D7671" t="n">
        <v>0.474053461</v>
      </c>
      <c r="E7671" t="n">
        <v>0.05599789168321694</v>
      </c>
      <c r="F7671" t="n">
        <v>-9.82101674225</v>
      </c>
      <c r="G7671" t="n">
        <v>-9.894212914929632</v>
      </c>
    </row>
    <row r="7672">
      <c r="A7672" s="3" t="n">
        <v>45392.33299474537</v>
      </c>
      <c r="B7672" t="n">
        <v>0.3016721673</v>
      </c>
      <c r="C7672" t="n">
        <v>1.340218255813757</v>
      </c>
      <c r="D7672" t="n">
        <v>0.59854888275</v>
      </c>
      <c r="E7672" t="n">
        <v>-0.08608103639137556</v>
      </c>
      <c r="F7672" t="n">
        <v>-10.0364982627</v>
      </c>
      <c r="G7672" t="n">
        <v>-9.909779017332427</v>
      </c>
    </row>
    <row r="7673">
      <c r="A7673" s="3" t="n">
        <v>45392.33299476852</v>
      </c>
      <c r="B7673" t="n">
        <v>1.769315793</v>
      </c>
      <c r="C7673" t="n">
        <v>1.346787088301752</v>
      </c>
      <c r="D7673" t="n">
        <v>-0.3687104267</v>
      </c>
      <c r="E7673" t="n">
        <v>-0.02345899265606068</v>
      </c>
      <c r="F7673" t="n">
        <v>-9.900019114649998</v>
      </c>
      <c r="G7673" t="n">
        <v>-9.975097295475319</v>
      </c>
    </row>
    <row r="7674">
      <c r="A7674" s="3" t="n">
        <v>45392.33299530092</v>
      </c>
      <c r="B7674" t="n">
        <v>1.55383427255</v>
      </c>
      <c r="C7674" t="n">
        <v>1.346031884814456</v>
      </c>
      <c r="D7674" t="n">
        <v>-0.7972708383499999</v>
      </c>
      <c r="E7674" t="n">
        <v>0.05678848140407942</v>
      </c>
      <c r="F7674" t="n">
        <v>-10.10113389285</v>
      </c>
      <c r="G7674" t="n">
        <v>-9.985856584944083</v>
      </c>
    </row>
    <row r="7675">
      <c r="A7675" s="3" t="n">
        <v>45392.33299587963</v>
      </c>
      <c r="B7675" t="n">
        <v>0.6272823672499999</v>
      </c>
      <c r="C7675" t="n">
        <v>1.326978592534036</v>
      </c>
      <c r="D7675" t="n">
        <v>0.02393803265</v>
      </c>
      <c r="E7675" t="n">
        <v>0.1047183118341495</v>
      </c>
      <c r="F7675" t="n">
        <v>-10.03409563345</v>
      </c>
      <c r="G7675" t="n">
        <v>-10.03725632360282</v>
      </c>
    </row>
    <row r="7676">
      <c r="A7676" s="3" t="n">
        <v>45392.33299646991</v>
      </c>
      <c r="B7676" t="n">
        <v>2.71262726315</v>
      </c>
      <c r="C7676" t="n">
        <v>1.491793289971683</v>
      </c>
      <c r="D7676" t="n">
        <v>0.2729386828</v>
      </c>
      <c r="E7676" t="n">
        <v>0.0664158685851983</v>
      </c>
      <c r="F7676" t="n">
        <v>-10.23042476645</v>
      </c>
      <c r="G7676" t="n">
        <v>-9.989717776221823</v>
      </c>
    </row>
    <row r="7677">
      <c r="A7677" s="3" t="n">
        <v>45392.33299704861</v>
      </c>
      <c r="B7677" t="n">
        <v>1.0199308266</v>
      </c>
      <c r="C7677" t="n">
        <v>1.558936770840098</v>
      </c>
      <c r="D7677" t="n">
        <v>0.9265519052999999</v>
      </c>
      <c r="E7677" t="n">
        <v>0.1198146094099071</v>
      </c>
      <c r="F7677" t="n">
        <v>-9.643839996699999</v>
      </c>
      <c r="G7677" t="n">
        <v>-9.966361879117043</v>
      </c>
    </row>
    <row r="7678">
      <c r="A7678" s="3" t="n">
        <v>45392.33299756944</v>
      </c>
      <c r="B7678" t="n">
        <v>0.8930327756000001</v>
      </c>
      <c r="C7678" t="n">
        <v>1.543127170917953</v>
      </c>
      <c r="D7678" t="n">
        <v>0.01197391965</v>
      </c>
      <c r="E7678" t="n">
        <v>0.09995852052960399</v>
      </c>
      <c r="F7678" t="n">
        <v>-9.940726518799998</v>
      </c>
      <c r="G7678" t="n">
        <v>-9.911313700909117</v>
      </c>
    </row>
    <row r="7679">
      <c r="A7679" s="3" t="n">
        <v>45392.33299813658</v>
      </c>
      <c r="B7679" t="n">
        <v>1.81480884235</v>
      </c>
      <c r="C7679" t="n">
        <v>1.485125088002218</v>
      </c>
      <c r="D7679" t="n">
        <v>-0.06943108200000001</v>
      </c>
      <c r="E7679" t="n">
        <v>-0.03879807911212134</v>
      </c>
      <c r="F7679" t="n">
        <v>-9.99100521335</v>
      </c>
      <c r="G7679" t="n">
        <v>-9.87571910460434</v>
      </c>
    </row>
    <row r="7680">
      <c r="A7680" s="3" t="n">
        <v>45392.33299870371</v>
      </c>
      <c r="B7680" t="n">
        <v>1.98958295865</v>
      </c>
      <c r="C7680" t="n">
        <v>1.542045079097324</v>
      </c>
      <c r="D7680" t="n">
        <v>-0.3327984744</v>
      </c>
      <c r="E7680" t="n">
        <v>-0.1009571758175994</v>
      </c>
      <c r="F7680" t="n">
        <v>-9.794676080349999</v>
      </c>
      <c r="G7680" t="n">
        <v>-9.895549042417976</v>
      </c>
    </row>
    <row r="7681">
      <c r="A7681" s="3" t="n">
        <v>45392.33299925926</v>
      </c>
      <c r="B7681" t="n">
        <v>0.8188160484</v>
      </c>
      <c r="C7681" t="n">
        <v>1.119348426945574</v>
      </c>
      <c r="D7681" t="n">
        <v>-0.34715541</v>
      </c>
      <c r="E7681" t="n">
        <v>-0.1186096030040796</v>
      </c>
      <c r="F7681" t="n">
        <v>-10.02452434305</v>
      </c>
      <c r="G7681" t="n">
        <v>-9.977208308328931</v>
      </c>
    </row>
    <row r="7682">
      <c r="A7682" s="3" t="n">
        <v>45392.33299981482</v>
      </c>
      <c r="B7682" t="n">
        <v>1.71425145325</v>
      </c>
      <c r="C7682" t="n">
        <v>1.093279699563989</v>
      </c>
      <c r="D7682" t="n">
        <v>-0.7182586593</v>
      </c>
      <c r="E7682" t="n">
        <v>-0.1619346054870634</v>
      </c>
      <c r="F7682" t="n">
        <v>-9.785104789949999</v>
      </c>
      <c r="G7682" t="n">
        <v>-10.0471092180153</v>
      </c>
    </row>
    <row r="7683">
      <c r="A7683" s="3" t="n">
        <v>45392.33300041666</v>
      </c>
      <c r="B7683" t="n">
        <v>0.26096476315</v>
      </c>
      <c r="C7683" t="n">
        <v>0.8952871164151539</v>
      </c>
      <c r="D7683" t="n">
        <v>0.31843173215</v>
      </c>
      <c r="E7683" t="n">
        <v>-0.05099252266083934</v>
      </c>
      <c r="F7683" t="n">
        <v>-10.2495771539</v>
      </c>
      <c r="G7683" t="n">
        <v>-10.030265393697</v>
      </c>
    </row>
    <row r="7684">
      <c r="A7684" s="3" t="n">
        <v>45392.33300094907</v>
      </c>
      <c r="B7684" t="n">
        <v>1.1180953931</v>
      </c>
      <c r="C7684" t="n">
        <v>0.7030193995118901</v>
      </c>
      <c r="D7684" t="n">
        <v>0.9911973420999999</v>
      </c>
      <c r="E7684" t="n">
        <v>0.07851798332424265</v>
      </c>
      <c r="F7684" t="n">
        <v>-10.19451281415</v>
      </c>
      <c r="G7684" t="n">
        <v>-10.05729814449071</v>
      </c>
    </row>
    <row r="7685">
      <c r="A7685" s="3" t="n">
        <v>45392.33300151621</v>
      </c>
      <c r="B7685" t="n">
        <v>-0.41898912125</v>
      </c>
      <c r="C7685" t="n">
        <v>0.6254789494602582</v>
      </c>
      <c r="D7685" t="n">
        <v>-0.1316836962</v>
      </c>
      <c r="E7685" t="n">
        <v>0.1717073779688816</v>
      </c>
      <c r="F7685" t="n">
        <v>-10.1897173623</v>
      </c>
      <c r="G7685" t="n">
        <v>-10.03123538339269</v>
      </c>
    </row>
    <row r="7686">
      <c r="A7686" s="3" t="n">
        <v>45392.33300208333</v>
      </c>
      <c r="B7686" t="n">
        <v>1.20189321735</v>
      </c>
      <c r="C7686" t="n">
        <v>0.7130665067411442</v>
      </c>
      <c r="D7686" t="n">
        <v>-0.2681530376</v>
      </c>
      <c r="E7686" t="n">
        <v>0.1816284388855483</v>
      </c>
      <c r="F7686" t="n">
        <v>-9.706092610899999</v>
      </c>
      <c r="G7686" t="n">
        <v>-10.03848944697718</v>
      </c>
    </row>
    <row r="7687">
      <c r="A7687" s="3" t="n">
        <v>45392.33300322916</v>
      </c>
      <c r="B7687" t="n">
        <v>0.8954354048499999</v>
      </c>
      <c r="C7687" t="n">
        <v>0.7351442247439415</v>
      </c>
      <c r="D7687" t="n">
        <v>0.11253130875</v>
      </c>
      <c r="E7687" t="n">
        <v>0.1176210972559444</v>
      </c>
      <c r="F7687" t="n">
        <v>-10.014943246</v>
      </c>
      <c r="G7687" t="n">
        <v>-10.02189131467334</v>
      </c>
    </row>
    <row r="7688">
      <c r="A7688" s="3" t="n">
        <v>45392.33300325232</v>
      </c>
      <c r="B7688" t="n">
        <v>1.03669039145</v>
      </c>
      <c r="C7688" t="n">
        <v>0.728347210483685</v>
      </c>
      <c r="D7688" t="n">
        <v>0.3782817171</v>
      </c>
      <c r="E7688" t="n">
        <v>0.007426285731585091</v>
      </c>
      <c r="F7688" t="n">
        <v>-10.07000758575</v>
      </c>
      <c r="G7688" t="n">
        <v>-10.00960815408814</v>
      </c>
    </row>
    <row r="7689">
      <c r="A7689" s="3" t="n">
        <v>45392.33300377315</v>
      </c>
      <c r="B7689" t="n">
        <v>0.6440419320999999</v>
      </c>
      <c r="C7689" t="n">
        <v>0.7292009376574613</v>
      </c>
      <c r="D7689" t="n">
        <v>-0.14605043845</v>
      </c>
      <c r="E7689" t="n">
        <v>0.03195596340559449</v>
      </c>
      <c r="F7689" t="n">
        <v>-9.871295436799999</v>
      </c>
      <c r="G7689" t="n">
        <v>-10.05478547045492</v>
      </c>
    </row>
    <row r="7690">
      <c r="A7690" s="3" t="n">
        <v>45392.33300434027</v>
      </c>
      <c r="B7690" t="n">
        <v>0.87867584</v>
      </c>
      <c r="C7690" t="n">
        <v>0.8943795783926598</v>
      </c>
      <c r="D7690" t="n">
        <v>-0.0646454368</v>
      </c>
      <c r="E7690" t="n">
        <v>0.1667292115420751</v>
      </c>
      <c r="F7690" t="n">
        <v>-10.37407257565</v>
      </c>
      <c r="G7690" t="n">
        <v>-10.07501727518464</v>
      </c>
    </row>
    <row r="7691">
      <c r="A7691" s="3" t="n">
        <v>45392.33300489583</v>
      </c>
      <c r="B7691" t="n">
        <v>0.6512203999</v>
      </c>
      <c r="C7691" t="n">
        <v>0.708255990596622</v>
      </c>
      <c r="D7691" t="n">
        <v>0.11492413135</v>
      </c>
      <c r="E7691" t="n">
        <v>0.1368491947870633</v>
      </c>
      <c r="F7691" t="n">
        <v>-9.962271728849998</v>
      </c>
      <c r="G7691" t="n">
        <v>-10.15158078630609</v>
      </c>
    </row>
    <row r="7692">
      <c r="A7692" s="3" t="n">
        <v>45392.33300603009</v>
      </c>
      <c r="B7692" t="n">
        <v>0.0622526142</v>
      </c>
      <c r="C7692" t="n">
        <v>0.8158382099799557</v>
      </c>
      <c r="D7692" t="n">
        <v>0.56024410785</v>
      </c>
      <c r="E7692" t="n">
        <v>0.1468327759548955</v>
      </c>
      <c r="F7692" t="n">
        <v>-10.33337497815</v>
      </c>
      <c r="G7692" t="n">
        <v>-10.13984453504781</v>
      </c>
    </row>
    <row r="7693">
      <c r="A7693" s="3" t="n">
        <v>45392.33300605324</v>
      </c>
      <c r="B7693" t="n">
        <v>1.78128971265</v>
      </c>
      <c r="C7693" t="n">
        <v>1.058773252800702</v>
      </c>
      <c r="D7693" t="n">
        <v>0.17956956815</v>
      </c>
      <c r="E7693" t="n">
        <v>0.09916699357645714</v>
      </c>
      <c r="F7693" t="n">
        <v>-10.014943246</v>
      </c>
      <c r="G7693" t="n">
        <v>-10.09037599780003</v>
      </c>
    </row>
    <row r="7694">
      <c r="A7694" s="3" t="n">
        <v>45392.33300659722</v>
      </c>
      <c r="B7694" t="n">
        <v>1.10372865085</v>
      </c>
      <c r="C7694" t="n">
        <v>1.183862148320633</v>
      </c>
      <c r="D7694" t="n">
        <v>-0.196329133</v>
      </c>
      <c r="E7694" t="n">
        <v>0.09095144396480213</v>
      </c>
      <c r="F7694" t="n">
        <v>-9.926359776550001</v>
      </c>
      <c r="G7694" t="n">
        <v>-10.04507071493744</v>
      </c>
    </row>
    <row r="7695">
      <c r="A7695" s="3" t="n">
        <v>45392.33300717593</v>
      </c>
      <c r="B7695" t="n">
        <v>0.9097923404499999</v>
      </c>
      <c r="C7695" t="n">
        <v>1.235161717421565</v>
      </c>
      <c r="D7695" t="n">
        <v>-0.04788587195</v>
      </c>
      <c r="E7695" t="n">
        <v>0.117833323220047</v>
      </c>
      <c r="F7695" t="n">
        <v>-10.17056497485</v>
      </c>
      <c r="G7695" t="n">
        <v>-9.937567017332078</v>
      </c>
    </row>
    <row r="7696">
      <c r="A7696" s="3" t="n">
        <v>45392.33300828704</v>
      </c>
      <c r="B7696" t="n">
        <v>1.8794444725</v>
      </c>
      <c r="C7696" t="n">
        <v>1.282828322735668</v>
      </c>
      <c r="D7696" t="n">
        <v>0.3806745397</v>
      </c>
      <c r="E7696" t="n">
        <v>0.02189678645326344</v>
      </c>
      <c r="F7696" t="n">
        <v>-9.8689026142</v>
      </c>
      <c r="G7696" t="n">
        <v>-9.937789850022522</v>
      </c>
    </row>
    <row r="7697">
      <c r="A7697" s="3" t="n">
        <v>45392.33300831018</v>
      </c>
      <c r="B7697" t="n">
        <v>1.6400249194</v>
      </c>
      <c r="C7697" t="n">
        <v>1.234669944784152</v>
      </c>
      <c r="D7697" t="n">
        <v>-0.3375841196</v>
      </c>
      <c r="E7697" t="n">
        <v>-0.02132272024941734</v>
      </c>
      <c r="F7697" t="n">
        <v>-9.701306965699999</v>
      </c>
      <c r="G7697" t="n">
        <v>-9.906960028354924</v>
      </c>
    </row>
    <row r="7698">
      <c r="A7698" s="3" t="n">
        <v>45392.33300885417</v>
      </c>
      <c r="B7698" t="n">
        <v>0.404622379</v>
      </c>
      <c r="C7698" t="n">
        <v>1.219970667947789</v>
      </c>
      <c r="D7698" t="n">
        <v>0.12688824435</v>
      </c>
      <c r="E7698" t="n">
        <v>0.04722768343379963</v>
      </c>
      <c r="F7698" t="n">
        <v>-9.940726518799998</v>
      </c>
      <c r="G7698" t="n">
        <v>-9.883018429650377</v>
      </c>
    </row>
    <row r="7699">
      <c r="A7699" s="3" t="n">
        <v>45392.33300942129</v>
      </c>
      <c r="B7699" t="n">
        <v>1.09894300565</v>
      </c>
      <c r="C7699" t="n">
        <v>1.252346259964223</v>
      </c>
      <c r="D7699" t="n">
        <v>0.4309532342499999</v>
      </c>
      <c r="E7699" t="n">
        <v>0.1327448260205132</v>
      </c>
      <c r="F7699" t="n">
        <v>-9.897626292049999</v>
      </c>
      <c r="G7699" t="n">
        <v>-9.891417173884641</v>
      </c>
    </row>
    <row r="7700">
      <c r="A7700" s="3" t="n">
        <v>45392.33301001157</v>
      </c>
      <c r="B7700" t="n">
        <v>1.17794537805</v>
      </c>
      <c r="C7700" t="n">
        <v>1.29399171933427</v>
      </c>
      <c r="D7700" t="n">
        <v>-0.35434368445</v>
      </c>
      <c r="E7700" t="n">
        <v>0.1182904411222614</v>
      </c>
      <c r="F7700" t="n">
        <v>-10.07000758575</v>
      </c>
      <c r="G7700" t="n">
        <v>-9.870522974523103</v>
      </c>
    </row>
    <row r="7701">
      <c r="A7701" s="3" t="n">
        <v>45392.33301054398</v>
      </c>
      <c r="B7701" t="n">
        <v>1.37906015625</v>
      </c>
      <c r="C7701" t="n">
        <v>1.143157304414922</v>
      </c>
      <c r="D7701" t="n">
        <v>0.33039584515</v>
      </c>
      <c r="E7701" t="n">
        <v>0.1229276150128208</v>
      </c>
      <c r="F7701" t="n">
        <v>-9.89523346945</v>
      </c>
      <c r="G7701" t="n">
        <v>-9.915348120144198</v>
      </c>
    </row>
    <row r="7702">
      <c r="A7702" s="3" t="n">
        <v>45392.33301166667</v>
      </c>
      <c r="B7702" t="n">
        <v>2.0374688306</v>
      </c>
      <c r="C7702" t="n">
        <v>1.082581741661541</v>
      </c>
      <c r="D7702" t="n">
        <v>0.2322410853</v>
      </c>
      <c r="E7702" t="n">
        <v>0.149560167621096</v>
      </c>
      <c r="F7702" t="n">
        <v>-9.6965213205</v>
      </c>
      <c r="G7702" t="n">
        <v>-9.980884636253407</v>
      </c>
    </row>
    <row r="7703">
      <c r="A7703" s="3" t="n">
        <v>45392.33301171297</v>
      </c>
      <c r="B7703" t="n">
        <v>0.5147510585</v>
      </c>
      <c r="C7703" t="n">
        <v>1.295831734901752</v>
      </c>
      <c r="D7703" t="n">
        <v>0.19392650375</v>
      </c>
      <c r="E7703" t="n">
        <v>0.1208076413041961</v>
      </c>
      <c r="F7703" t="n">
        <v>-10.16577932965</v>
      </c>
      <c r="G7703" t="n">
        <v>-10.00914683007031</v>
      </c>
    </row>
    <row r="7704">
      <c r="A7704" s="3" t="n">
        <v>45392.33301224537</v>
      </c>
      <c r="B7704" t="n">
        <v>1.31202189685</v>
      </c>
      <c r="C7704" t="n">
        <v>1.138137556877742</v>
      </c>
      <c r="D7704" t="n">
        <v>-0.07901217904999999</v>
      </c>
      <c r="E7704" t="n">
        <v>0.04110168177051293</v>
      </c>
      <c r="F7704" t="n">
        <v>-9.919181308749998</v>
      </c>
      <c r="G7704" t="n">
        <v>-10.02816235874746</v>
      </c>
    </row>
    <row r="7705">
      <c r="A7705" s="3" t="n">
        <v>45392.3330128125</v>
      </c>
      <c r="B7705" t="n">
        <v>0.4764462836</v>
      </c>
      <c r="C7705" t="n">
        <v>1.11648959416632</v>
      </c>
      <c r="D7705" t="n">
        <v>0.12688824435</v>
      </c>
      <c r="E7705" t="n">
        <v>0.09006333636771588</v>
      </c>
      <c r="F7705" t="n">
        <v>-10.1514125874</v>
      </c>
      <c r="G7705" t="n">
        <v>-10.05113929397881</v>
      </c>
    </row>
    <row r="7706">
      <c r="A7706" s="3" t="n">
        <v>45392.33301336806</v>
      </c>
      <c r="B7706" t="n">
        <v>1.1300595061</v>
      </c>
      <c r="C7706" t="n">
        <v>0.9941997771526834</v>
      </c>
      <c r="D7706" t="n">
        <v>-0.1101286795</v>
      </c>
      <c r="E7706" t="n">
        <v>0.05047329597529152</v>
      </c>
      <c r="F7706" t="n">
        <v>-10.2495771539</v>
      </c>
      <c r="G7706" t="n">
        <v>-10.08960787879467</v>
      </c>
    </row>
    <row r="7707">
      <c r="A7707" s="3" t="n">
        <v>45392.33301393518</v>
      </c>
      <c r="B7707" t="n">
        <v>1.99676142645</v>
      </c>
      <c r="C7707" t="n">
        <v>1.100593951748604</v>
      </c>
      <c r="D7707" t="n">
        <v>0.208293246</v>
      </c>
      <c r="E7707" t="n">
        <v>0.01823319117226112</v>
      </c>
      <c r="F7707" t="n">
        <v>-10.0053719556</v>
      </c>
      <c r="G7707" t="n">
        <v>-10.09057322804758</v>
      </c>
    </row>
    <row r="7708">
      <c r="A7708" s="3" t="n">
        <v>45392.33301450231</v>
      </c>
      <c r="B7708" t="n">
        <v>0.39264845935</v>
      </c>
      <c r="C7708" t="n">
        <v>1.177794643667486</v>
      </c>
      <c r="D7708" t="n">
        <v>-0.26096476315</v>
      </c>
      <c r="E7708" t="n">
        <v>0.07692811733939417</v>
      </c>
      <c r="F7708" t="n">
        <v>-9.919181308749998</v>
      </c>
      <c r="G7708" t="n">
        <v>-10.04116076472159</v>
      </c>
    </row>
    <row r="7709">
      <c r="A7709" s="3" t="n">
        <v>45392.33301561343</v>
      </c>
      <c r="B7709" t="n">
        <v>1.48440319055</v>
      </c>
      <c r="C7709" t="n">
        <v>1.179692150434852</v>
      </c>
      <c r="D7709" t="n">
        <v>0.3711032493</v>
      </c>
      <c r="E7709" t="n">
        <v>0.02685124776107236</v>
      </c>
      <c r="F7709" t="n">
        <v>-10.0795886828</v>
      </c>
      <c r="G7709" t="n">
        <v>-9.988443803235459</v>
      </c>
    </row>
    <row r="7710">
      <c r="A7710" s="3" t="n">
        <v>45392.33301564815</v>
      </c>
      <c r="B7710" t="n">
        <v>0.8930327756000001</v>
      </c>
      <c r="C7710" t="n">
        <v>1.284178165818418</v>
      </c>
      <c r="D7710" t="n">
        <v>0.0646454368</v>
      </c>
      <c r="E7710" t="n">
        <v>-0.0791013532729606</v>
      </c>
      <c r="F7710" t="n">
        <v>-9.940726518799998</v>
      </c>
      <c r="G7710" t="n">
        <v>-9.951091004883827</v>
      </c>
    </row>
    <row r="7711">
      <c r="A7711" s="3" t="n">
        <v>45392.33301674769</v>
      </c>
      <c r="B7711" t="n">
        <v>1.78128971265</v>
      </c>
      <c r="C7711" t="n">
        <v>1.046482982965737</v>
      </c>
      <c r="D7711" t="n">
        <v>-0.3088506351</v>
      </c>
      <c r="E7711" t="n">
        <v>-0.1352739816289048</v>
      </c>
      <c r="F7711" t="n">
        <v>-9.919181308749998</v>
      </c>
      <c r="G7711" t="n">
        <v>-9.913626035829282</v>
      </c>
    </row>
    <row r="7712">
      <c r="A7712" s="3" t="n">
        <v>45392.33301787037</v>
      </c>
      <c r="B7712" t="n">
        <v>0.36391497485</v>
      </c>
      <c r="C7712" t="n">
        <v>1.012182658727042</v>
      </c>
      <c r="D7712" t="n">
        <v>0.1077358569</v>
      </c>
      <c r="E7712" t="n">
        <v>-0.160175740519814</v>
      </c>
      <c r="F7712" t="n">
        <v>-9.923966953949998</v>
      </c>
      <c r="G7712" t="n">
        <v>-9.891804959457136</v>
      </c>
    </row>
    <row r="7713">
      <c r="A7713" s="3" t="n">
        <v>45392.33301790509</v>
      </c>
      <c r="B7713" t="n">
        <v>1.5993273219</v>
      </c>
      <c r="C7713" t="n">
        <v>1.17242672576632</v>
      </c>
      <c r="D7713" t="n">
        <v>-0.7062847396499999</v>
      </c>
      <c r="E7713" t="n">
        <v>-0.1595466290637533</v>
      </c>
      <c r="F7713" t="n">
        <v>-9.75397848285</v>
      </c>
      <c r="G7713" t="n">
        <v>-9.90804468041984</v>
      </c>
    </row>
    <row r="7714">
      <c r="A7714" s="3" t="n">
        <v>45392.3330184375</v>
      </c>
      <c r="B7714" t="n">
        <v>0.8858543077999999</v>
      </c>
      <c r="C7714" t="n">
        <v>0.9997869616897463</v>
      </c>
      <c r="D7714" t="n">
        <v>-0.12210259915</v>
      </c>
      <c r="E7714" t="n">
        <v>-0.1078904773675994</v>
      </c>
      <c r="F7714" t="n">
        <v>-10.13226019995</v>
      </c>
      <c r="G7714" t="n">
        <v>-9.933342957145015</v>
      </c>
    </row>
    <row r="7715">
      <c r="A7715" s="3" t="n">
        <v>45392.3330190162</v>
      </c>
      <c r="B7715" t="n">
        <v>0.39743410455</v>
      </c>
      <c r="C7715" t="n">
        <v>0.9770566328458068</v>
      </c>
      <c r="D7715" t="n">
        <v>0.16040737405</v>
      </c>
      <c r="E7715" t="n">
        <v>0.04705162092027983</v>
      </c>
      <c r="F7715" t="n">
        <v>-9.78271196735</v>
      </c>
      <c r="G7715" t="n">
        <v>-9.973804417827999</v>
      </c>
    </row>
    <row r="7716">
      <c r="A7716" s="3" t="n">
        <v>45392.33301957176</v>
      </c>
      <c r="B7716" t="n">
        <v>1.8076205679</v>
      </c>
      <c r="C7716" t="n">
        <v>0.9583100212562963</v>
      </c>
      <c r="D7716" t="n">
        <v>0.3423697648</v>
      </c>
      <c r="E7716" t="n">
        <v>0.1779519738051287</v>
      </c>
      <c r="F7716" t="n">
        <v>-9.955093261049999</v>
      </c>
      <c r="G7716" t="n">
        <v>-10.02724649993103</v>
      </c>
    </row>
    <row r="7717">
      <c r="A7717" s="3" t="n">
        <v>45392.33302013889</v>
      </c>
      <c r="B7717" t="n">
        <v>0.9888045194999999</v>
      </c>
      <c r="C7717" t="n">
        <v>1.119781794010143</v>
      </c>
      <c r="D7717" t="n">
        <v>0.15801455145</v>
      </c>
      <c r="E7717" t="n">
        <v>0.2709915027215625</v>
      </c>
      <c r="F7717" t="n">
        <v>-10.27351518655</v>
      </c>
      <c r="G7717" t="n">
        <v>-10.05668082844583</v>
      </c>
    </row>
    <row r="7718">
      <c r="A7718" s="3" t="n">
        <v>45392.33302070602</v>
      </c>
      <c r="B7718" t="n">
        <v>0.6009417053499999</v>
      </c>
      <c r="C7718" t="n">
        <v>1.146882048387649</v>
      </c>
      <c r="D7718" t="n">
        <v>0.7278397563499999</v>
      </c>
      <c r="E7718" t="n">
        <v>0.3735011923885791</v>
      </c>
      <c r="F7718" t="n">
        <v>-10.08916977985</v>
      </c>
      <c r="G7718" t="n">
        <v>-10.04501132641366</v>
      </c>
    </row>
    <row r="7719">
      <c r="A7719" s="3" t="n">
        <v>45392.33302127315</v>
      </c>
      <c r="B7719" t="n">
        <v>1.37188168845</v>
      </c>
      <c r="C7719" t="n">
        <v>1.371446286905598</v>
      </c>
      <c r="D7719" t="n">
        <v>0.21548152045</v>
      </c>
      <c r="E7719" t="n">
        <v>0.4232339605625886</v>
      </c>
      <c r="F7719" t="n">
        <v>-9.971852825899999</v>
      </c>
      <c r="G7719" t="n">
        <v>-10.00798294758837</v>
      </c>
    </row>
    <row r="7720">
      <c r="A7720" s="3" t="n">
        <v>45392.33302184028</v>
      </c>
      <c r="B7720" t="n">
        <v>1.65917730685</v>
      </c>
      <c r="C7720" t="n">
        <v>1.502977740007696</v>
      </c>
      <c r="D7720" t="n">
        <v>0.2322410853</v>
      </c>
      <c r="E7720" t="n">
        <v>0.4196074659644534</v>
      </c>
      <c r="F7720" t="n">
        <v>-10.0795886828</v>
      </c>
      <c r="G7720" t="n">
        <v>-10.05326025063837</v>
      </c>
    </row>
    <row r="7721">
      <c r="A7721" s="3" t="n">
        <v>45392.33302239583</v>
      </c>
      <c r="B7721" t="n">
        <v>1.48918883575</v>
      </c>
      <c r="C7721" t="n">
        <v>1.318345197338815</v>
      </c>
      <c r="D7721" t="n">
        <v>0.42377476645</v>
      </c>
      <c r="E7721" t="n">
        <v>0.4419252754473206</v>
      </c>
      <c r="F7721" t="n">
        <v>-9.8665097916</v>
      </c>
      <c r="G7721" t="n">
        <v>-9.994727557093734</v>
      </c>
    </row>
    <row r="7722">
      <c r="A7722" s="3" t="n">
        <v>45392.33302296296</v>
      </c>
      <c r="B7722" t="n">
        <v>1.630453629</v>
      </c>
      <c r="C7722" t="n">
        <v>1.228375561340213</v>
      </c>
      <c r="D7722" t="n">
        <v>0.335191297</v>
      </c>
      <c r="E7722" t="n">
        <v>0.3957883246586258</v>
      </c>
      <c r="F7722" t="n">
        <v>-9.8736882594</v>
      </c>
      <c r="G7722" t="n">
        <v>-9.972387208317393</v>
      </c>
    </row>
    <row r="7723">
      <c r="A7723" s="3" t="n">
        <v>45392.33302408564</v>
      </c>
      <c r="B7723" t="n">
        <v>1.30723625165</v>
      </c>
      <c r="C7723" t="n">
        <v>1.14910536910012</v>
      </c>
      <c r="D7723" t="n">
        <v>0.7948780157499999</v>
      </c>
      <c r="E7723" t="n">
        <v>0.2925140591814693</v>
      </c>
      <c r="F7723" t="n">
        <v>-10.141841297</v>
      </c>
      <c r="G7723" t="n">
        <v>-9.994552706124388</v>
      </c>
    </row>
    <row r="7724">
      <c r="A7724" s="3" t="n">
        <v>45392.33302413194</v>
      </c>
      <c r="B7724" t="n">
        <v>0.8140304032</v>
      </c>
      <c r="C7724" t="n">
        <v>1.090176912078908</v>
      </c>
      <c r="D7724" t="n">
        <v>0.0335191297</v>
      </c>
      <c r="E7724" t="n">
        <v>0.2646091794581593</v>
      </c>
      <c r="F7724" t="n">
        <v>-10.13704584515</v>
      </c>
      <c r="G7724" t="n">
        <v>-10.03028688146157</v>
      </c>
    </row>
    <row r="7725">
      <c r="A7725" s="3" t="n">
        <v>45392.33302466435</v>
      </c>
      <c r="B7725" t="n">
        <v>0.208293246</v>
      </c>
      <c r="C7725" t="n">
        <v>1.059438984893826</v>
      </c>
      <c r="D7725" t="n">
        <v>0.2011147782</v>
      </c>
      <c r="E7725" t="n">
        <v>0.1102519598343826</v>
      </c>
      <c r="F7725" t="n">
        <v>-9.861714339749998</v>
      </c>
      <c r="G7725" t="n">
        <v>-10.05395576843068</v>
      </c>
    </row>
    <row r="7726">
      <c r="A7726" s="3" t="n">
        <v>45392.33302521991</v>
      </c>
      <c r="B7726" t="n">
        <v>1.00317126175</v>
      </c>
      <c r="C7726" t="n">
        <v>1.230950709908512</v>
      </c>
      <c r="D7726" t="n">
        <v>-0.2801171506</v>
      </c>
      <c r="E7726" t="n">
        <v>-0.07003319659440582</v>
      </c>
      <c r="F7726" t="n">
        <v>-10.19690563675</v>
      </c>
      <c r="G7726" t="n">
        <v>-10.10457444970667</v>
      </c>
    </row>
    <row r="7727">
      <c r="A7727" s="3" t="n">
        <v>45392.33302578704</v>
      </c>
      <c r="B7727" t="n">
        <v>2.0015568783</v>
      </c>
      <c r="C7727" t="n">
        <v>1.372955253742778</v>
      </c>
      <c r="D7727" t="n">
        <v>-0.07182390459999999</v>
      </c>
      <c r="E7727" t="n">
        <v>-0.1522969316101403</v>
      </c>
      <c r="F7727" t="n">
        <v>-10.0460695531</v>
      </c>
      <c r="G7727" t="n">
        <v>-10.1159441974231</v>
      </c>
    </row>
    <row r="7728">
      <c r="A7728" s="3" t="n">
        <v>45392.3330263426</v>
      </c>
      <c r="B7728" t="n">
        <v>1.99197578125</v>
      </c>
      <c r="C7728" t="n">
        <v>1.522851590582755</v>
      </c>
      <c r="D7728" t="n">
        <v>-0.21308869785</v>
      </c>
      <c r="E7728" t="n">
        <v>-0.2146135061987186</v>
      </c>
      <c r="F7728" t="n">
        <v>-10.1729676041</v>
      </c>
      <c r="G7728" t="n">
        <v>-10.11054295062753</v>
      </c>
    </row>
    <row r="7729">
      <c r="A7729" s="3" t="n">
        <v>45392.33302746528</v>
      </c>
      <c r="B7729" t="n">
        <v>1.41257928595</v>
      </c>
      <c r="C7729" t="n">
        <v>1.676425649765972</v>
      </c>
      <c r="D7729" t="n">
        <v>-0.42138194385</v>
      </c>
      <c r="E7729" t="n">
        <v>-0.1771655901998839</v>
      </c>
      <c r="F7729" t="n">
        <v>-10.1059293447</v>
      </c>
      <c r="G7729" t="n">
        <v>-10.12143235536856</v>
      </c>
    </row>
    <row r="7730">
      <c r="A7730" s="3" t="n">
        <v>45392.3330275</v>
      </c>
      <c r="B7730" t="n">
        <v>1.96563511935</v>
      </c>
      <c r="C7730" t="n">
        <v>1.712912331190215</v>
      </c>
      <c r="D7730" t="n">
        <v>-0.08858346944999999</v>
      </c>
      <c r="E7730" t="n">
        <v>-0.1174733345855481</v>
      </c>
      <c r="F7730" t="n">
        <v>-10.12508173215</v>
      </c>
      <c r="G7730" t="n">
        <v>-10.09330343141063</v>
      </c>
    </row>
    <row r="7731">
      <c r="A7731" s="3" t="n">
        <v>45392.33302859954</v>
      </c>
      <c r="B7731" t="n">
        <v>1.07978081155</v>
      </c>
      <c r="C7731" t="n">
        <v>1.356040931269235</v>
      </c>
      <c r="D7731" t="n">
        <v>0.19392650375</v>
      </c>
      <c r="E7731" t="n">
        <v>-0.02194552253205134</v>
      </c>
      <c r="F7731" t="n">
        <v>-10.05565065015</v>
      </c>
      <c r="G7731" t="n">
        <v>-10.01896481829501</v>
      </c>
    </row>
    <row r="7732">
      <c r="A7732" s="3" t="n">
        <v>45392.33302862268</v>
      </c>
      <c r="B7732" t="n">
        <v>1.04626168185</v>
      </c>
      <c r="C7732" t="n">
        <v>0.9907369324551308</v>
      </c>
      <c r="D7732" t="n">
        <v>-0.09097629205</v>
      </c>
      <c r="E7732" t="n">
        <v>-0.05654608113228451</v>
      </c>
      <c r="F7732" t="n">
        <v>-10.02930998825</v>
      </c>
      <c r="G7732" t="n">
        <v>-9.999319355226135</v>
      </c>
    </row>
    <row r="7733">
      <c r="A7733" s="3" t="n">
        <v>45392.33302916666</v>
      </c>
      <c r="B7733" t="n">
        <v>1.1659714584</v>
      </c>
      <c r="C7733" t="n">
        <v>0.9070016970342681</v>
      </c>
      <c r="D7733" t="n">
        <v>-0.15322890625</v>
      </c>
      <c r="E7733" t="n">
        <v>-0.1431769299847323</v>
      </c>
      <c r="F7733" t="n">
        <v>-9.880866727199999</v>
      </c>
      <c r="G7733" t="n">
        <v>-9.928179355881845</v>
      </c>
    </row>
    <row r="7734">
      <c r="A7734" s="3" t="n">
        <v>45392.3330297338</v>
      </c>
      <c r="B7734" t="n">
        <v>0.6895251748</v>
      </c>
      <c r="C7734" t="n">
        <v>0.9829694713127068</v>
      </c>
      <c r="D7734" t="n">
        <v>0.12449542175</v>
      </c>
      <c r="E7734" t="n">
        <v>-0.2963218967969705</v>
      </c>
      <c r="F7734" t="n">
        <v>-9.7803093381</v>
      </c>
      <c r="G7734" t="n">
        <v>-9.940223019329398</v>
      </c>
    </row>
    <row r="7735">
      <c r="A7735" s="3" t="n">
        <v>45392.3330303125</v>
      </c>
      <c r="B7735" t="n">
        <v>0.1723812937</v>
      </c>
      <c r="C7735" t="n">
        <v>0.9341163756452241</v>
      </c>
      <c r="D7735" t="n">
        <v>-0.4477127990999999</v>
      </c>
      <c r="E7735" t="n">
        <v>-0.3708324348884625</v>
      </c>
      <c r="F7735" t="n">
        <v>-10.0053719556</v>
      </c>
      <c r="G7735" t="n">
        <v>-9.94874483816413</v>
      </c>
    </row>
    <row r="7736">
      <c r="A7736" s="3" t="n">
        <v>45392.33303143518</v>
      </c>
      <c r="B7736" t="n">
        <v>1.2976551546</v>
      </c>
      <c r="C7736" t="n">
        <v>1.068807307355947</v>
      </c>
      <c r="D7736" t="n">
        <v>-0.7374110467499999</v>
      </c>
      <c r="E7736" t="n">
        <v>-0.3135439514903272</v>
      </c>
      <c r="F7736" t="n">
        <v>-10.0053719556</v>
      </c>
      <c r="G7736" t="n">
        <v>-9.948795700160051</v>
      </c>
    </row>
    <row r="7737">
      <c r="A7737" s="3" t="n">
        <v>45392.33303145834</v>
      </c>
      <c r="B7737" t="n">
        <v>1.8674803595</v>
      </c>
      <c r="C7737" t="n">
        <v>1.045039188061308</v>
      </c>
      <c r="D7737" t="n">
        <v>-0.6153084475999999</v>
      </c>
      <c r="E7737" t="n">
        <v>-0.2145959273785554</v>
      </c>
      <c r="F7737" t="n">
        <v>-9.88566217905</v>
      </c>
      <c r="G7737" t="n">
        <v>-9.924558278943501</v>
      </c>
    </row>
    <row r="7738">
      <c r="A7738" s="3" t="n">
        <v>45392.33303311343</v>
      </c>
      <c r="B7738" t="n">
        <v>1.34075538135</v>
      </c>
      <c r="C7738" t="n">
        <v>1.061553563801984</v>
      </c>
      <c r="D7738" t="n">
        <v>-0.1364693414</v>
      </c>
      <c r="E7738" t="n">
        <v>-0.138120813263054</v>
      </c>
      <c r="F7738" t="n">
        <v>-10.2184508468</v>
      </c>
      <c r="G7738" t="n">
        <v>-10.00170810886646</v>
      </c>
    </row>
    <row r="7739">
      <c r="A7739" s="3" t="n">
        <v>45392.33303314815</v>
      </c>
      <c r="B7739" t="n">
        <v>0.6224967220500001</v>
      </c>
      <c r="C7739" t="n">
        <v>1.259172922767719</v>
      </c>
      <c r="D7739" t="n">
        <v>0.69910627185</v>
      </c>
      <c r="E7739" t="n">
        <v>0.007082275764568761</v>
      </c>
      <c r="F7739" t="n">
        <v>-9.8784739046</v>
      </c>
      <c r="G7739" t="n">
        <v>-10.02301021000562</v>
      </c>
    </row>
    <row r="7740">
      <c r="A7740" s="3" t="n">
        <v>45392.33303317129</v>
      </c>
      <c r="B7740" t="n">
        <v>1.1228810383</v>
      </c>
      <c r="C7740" t="n">
        <v>1.32937502690723</v>
      </c>
      <c r="D7740" t="n">
        <v>0.4429271538999999</v>
      </c>
      <c r="E7740" t="n">
        <v>0.2397040602466207</v>
      </c>
      <c r="F7740" t="n">
        <v>-9.8377763071</v>
      </c>
      <c r="G7740" t="n">
        <v>-9.995562402465877</v>
      </c>
    </row>
    <row r="7741">
      <c r="A7741" s="3" t="n">
        <v>45392.33303368055</v>
      </c>
      <c r="B7741" t="n">
        <v>0.7709301764499999</v>
      </c>
      <c r="C7741" t="n">
        <v>1.024530419761891</v>
      </c>
      <c r="D7741" t="n">
        <v>-0.0287334845</v>
      </c>
      <c r="E7741" t="n">
        <v>0.4397796535771574</v>
      </c>
      <c r="F7741" t="n">
        <v>-9.983816938899999</v>
      </c>
      <c r="G7741" t="n">
        <v>-9.997627810968094</v>
      </c>
    </row>
    <row r="7742">
      <c r="A7742" s="3" t="n">
        <v>45392.33303424768</v>
      </c>
      <c r="B7742" t="n">
        <v>1.4963771102</v>
      </c>
      <c r="C7742" t="n">
        <v>0.903821210706879</v>
      </c>
      <c r="D7742" t="n">
        <v>0.21787434305</v>
      </c>
      <c r="E7742" t="n">
        <v>0.4121161454560617</v>
      </c>
      <c r="F7742" t="n">
        <v>-10.3860464953</v>
      </c>
      <c r="G7742" t="n">
        <v>-10.04056159897998</v>
      </c>
    </row>
    <row r="7743">
      <c r="A7743" s="3" t="n">
        <v>45392.33303481482</v>
      </c>
      <c r="B7743" t="n">
        <v>1.64721319385</v>
      </c>
      <c r="C7743" t="n">
        <v>1.005973403405714</v>
      </c>
      <c r="D7743" t="n">
        <v>0.5961560601499999</v>
      </c>
      <c r="E7743" t="n">
        <v>0.3783962651726118</v>
      </c>
      <c r="F7743" t="n">
        <v>-9.81623109705</v>
      </c>
      <c r="G7743" t="n">
        <v>-10.00920868740108</v>
      </c>
    </row>
    <row r="7744">
      <c r="A7744" s="3" t="n">
        <v>45392.33303538195</v>
      </c>
      <c r="B7744" t="n">
        <v>0.51954651035</v>
      </c>
      <c r="C7744" t="n">
        <v>1.08304532875245</v>
      </c>
      <c r="D7744" t="n">
        <v>0.4022295564</v>
      </c>
      <c r="E7744" t="n">
        <v>0.1995846436287884</v>
      </c>
      <c r="F7744" t="n">
        <v>-9.959878906249999</v>
      </c>
      <c r="G7744" t="n">
        <v>-10.06103818135119</v>
      </c>
    </row>
    <row r="7745">
      <c r="A7745" s="3" t="n">
        <v>45392.33303594907</v>
      </c>
      <c r="B7745" t="n">
        <v>0.2011147782</v>
      </c>
      <c r="C7745" t="n">
        <v>1.165999392493943</v>
      </c>
      <c r="D7745" t="n">
        <v>0.2992793447</v>
      </c>
      <c r="E7745" t="n">
        <v>0.1641071099222615</v>
      </c>
      <c r="F7745" t="n">
        <v>-10.1107149899</v>
      </c>
      <c r="G7745" t="n">
        <v>-10.00517929721728</v>
      </c>
    </row>
    <row r="7746">
      <c r="A7746" s="3" t="n">
        <v>45392.33303652778</v>
      </c>
      <c r="B7746" t="n">
        <v>1.65199883905</v>
      </c>
      <c r="C7746" t="n">
        <v>1.208960748850586</v>
      </c>
      <c r="D7746" t="n">
        <v>-0.3040649899</v>
      </c>
      <c r="E7746" t="n">
        <v>0.07610239283752933</v>
      </c>
      <c r="F7746" t="n">
        <v>-10.13704584515</v>
      </c>
      <c r="G7746" t="n">
        <v>-10.02176033074676</v>
      </c>
    </row>
    <row r="7747">
      <c r="A7747" s="3" t="n">
        <v>45392.33303707176</v>
      </c>
      <c r="B7747" t="n">
        <v>1.6065057897</v>
      </c>
      <c r="C7747" t="n">
        <v>1.194662013089514</v>
      </c>
      <c r="D7747" t="n">
        <v>0.29687671545</v>
      </c>
      <c r="E7747" t="n">
        <v>0.04561861561678335</v>
      </c>
      <c r="F7747" t="n">
        <v>-9.806649999999999</v>
      </c>
      <c r="G7747" t="n">
        <v>-9.987341663787673</v>
      </c>
    </row>
    <row r="7748">
      <c r="A7748" s="3" t="n">
        <v>45392.33303762732</v>
      </c>
      <c r="B7748" t="n">
        <v>1.2593503797</v>
      </c>
      <c r="C7748" t="n">
        <v>1.223101938150586</v>
      </c>
      <c r="D7748" t="n">
        <v>-0.5147510585</v>
      </c>
      <c r="E7748" t="n">
        <v>-0.01876350462995342</v>
      </c>
      <c r="F7748" t="n">
        <v>-10.09634824765</v>
      </c>
      <c r="G7748" t="n">
        <v>-10.04063824629338</v>
      </c>
    </row>
    <row r="7749">
      <c r="A7749" s="3" t="n">
        <v>45392.33303819445</v>
      </c>
      <c r="B7749" t="n">
        <v>1.6041129671</v>
      </c>
      <c r="C7749" t="n">
        <v>1.249940613283453</v>
      </c>
      <c r="D7749" t="n">
        <v>0.15083608365</v>
      </c>
      <c r="E7749" t="n">
        <v>-0.05662501437808877</v>
      </c>
      <c r="F7749" t="n">
        <v>-9.854535871949999</v>
      </c>
      <c r="G7749" t="n">
        <v>-10.03678226694152</v>
      </c>
    </row>
    <row r="7750">
      <c r="A7750" s="3" t="n">
        <v>45392.3330393287</v>
      </c>
      <c r="B7750" t="n">
        <v>0.7445993211999999</v>
      </c>
      <c r="C7750" t="n">
        <v>1.281924945110144</v>
      </c>
      <c r="D7750" t="n">
        <v>-0.05027869455</v>
      </c>
      <c r="E7750" t="n">
        <v>-0.06161966237750605</v>
      </c>
      <c r="F7750" t="n">
        <v>-10.4267440928</v>
      </c>
      <c r="G7750" t="n">
        <v>-10.05336410054735</v>
      </c>
    </row>
    <row r="7751">
      <c r="A7751" s="3" t="n">
        <v>45392.33304043981</v>
      </c>
      <c r="B7751" t="n">
        <v>1.06781669855</v>
      </c>
      <c r="C7751" t="n">
        <v>1.025242624860725</v>
      </c>
      <c r="D7751" t="n">
        <v>0.50038431625</v>
      </c>
      <c r="E7751" t="n">
        <v>-0.04135996927249428</v>
      </c>
      <c r="F7751" t="n">
        <v>-9.8114356452</v>
      </c>
      <c r="G7751" t="n">
        <v>-10.08056578174548</v>
      </c>
    </row>
    <row r="7752">
      <c r="A7752" s="3" t="n">
        <v>45392.33304047454</v>
      </c>
      <c r="B7752" t="n">
        <v>0.7158658366999999</v>
      </c>
      <c r="C7752" t="n">
        <v>0.9039867807906784</v>
      </c>
      <c r="D7752" t="n">
        <v>-0.3711032493</v>
      </c>
      <c r="E7752" t="n">
        <v>-0.0630136696742426</v>
      </c>
      <c r="F7752" t="n">
        <v>-10.1442341196</v>
      </c>
      <c r="G7752" t="n">
        <v>-10.1533740774153</v>
      </c>
    </row>
    <row r="7753">
      <c r="A7753" s="3" t="n">
        <v>45392.33304103009</v>
      </c>
      <c r="B7753" t="n">
        <v>0.83557561325</v>
      </c>
      <c r="C7753" t="n">
        <v>0.7294107862518667</v>
      </c>
      <c r="D7753" t="n">
        <v>-0.29448389285</v>
      </c>
      <c r="E7753" t="n">
        <v>0.02892509135384627</v>
      </c>
      <c r="F7753" t="n">
        <v>-10.15860086185</v>
      </c>
      <c r="G7753" t="n">
        <v>-10.11774603791949</v>
      </c>
    </row>
    <row r="7754">
      <c r="A7754" s="3" t="n">
        <v>45392.33304157407</v>
      </c>
      <c r="B7754" t="n">
        <v>1.5059484006</v>
      </c>
      <c r="C7754" t="n">
        <v>0.7771718005741279</v>
      </c>
      <c r="D7754" t="n">
        <v>0.0311263071</v>
      </c>
      <c r="E7754" t="n">
        <v>-0.02504680130174834</v>
      </c>
      <c r="F7754" t="n">
        <v>-10.141841297</v>
      </c>
      <c r="G7754" t="n">
        <v>-10.0596772514963</v>
      </c>
    </row>
    <row r="7755">
      <c r="A7755" s="3" t="n">
        <v>45392.3330421412</v>
      </c>
      <c r="B7755" t="n">
        <v>0.15801455145</v>
      </c>
      <c r="C7755" t="n">
        <v>0.7345775421017502</v>
      </c>
      <c r="D7755" t="n">
        <v>0.06703825939999999</v>
      </c>
      <c r="E7755" t="n">
        <v>0.09082960376783243</v>
      </c>
      <c r="F7755" t="n">
        <v>-10.0173360686</v>
      </c>
      <c r="G7755" t="n">
        <v>-9.95015813873033</v>
      </c>
    </row>
    <row r="7756">
      <c r="A7756" s="3" t="n">
        <v>45392.33304270833</v>
      </c>
      <c r="B7756" t="n">
        <v>0.6751682392</v>
      </c>
      <c r="C7756" t="n">
        <v>0.8690993605334523</v>
      </c>
      <c r="D7756" t="n">
        <v>0.2753315054</v>
      </c>
      <c r="E7756" t="n">
        <v>0.1090346322529141</v>
      </c>
      <c r="F7756" t="n">
        <v>-10.0412839079</v>
      </c>
      <c r="G7756" t="n">
        <v>-9.947372547225202</v>
      </c>
    </row>
    <row r="7757">
      <c r="A7757" s="3" t="n">
        <v>45392.33304383101</v>
      </c>
      <c r="B7757" t="n">
        <v>0.7829040961</v>
      </c>
      <c r="C7757" t="n">
        <v>1.151638273637649</v>
      </c>
      <c r="D7757" t="n">
        <v>0.18674803595</v>
      </c>
      <c r="E7757" t="n">
        <v>0.1804255126782057</v>
      </c>
      <c r="F7757" t="n">
        <v>-9.619901964049999</v>
      </c>
      <c r="G7757" t="n">
        <v>-9.823704427270423</v>
      </c>
    </row>
    <row r="7758">
      <c r="A7758" s="3" t="n">
        <v>45392.33304386574</v>
      </c>
      <c r="B7758" t="n">
        <v>1.9800018616</v>
      </c>
      <c r="C7758" t="n">
        <v>1.279206125690446</v>
      </c>
      <c r="D7758" t="n">
        <v>0.0957717439</v>
      </c>
      <c r="E7758" t="n">
        <v>0.05873344412808876</v>
      </c>
      <c r="F7758" t="n">
        <v>-9.672573481199999</v>
      </c>
      <c r="G7758" t="n">
        <v>-9.840691259519723</v>
      </c>
    </row>
    <row r="7759">
      <c r="A7759" s="3" t="n">
        <v>45392.33304439815</v>
      </c>
      <c r="B7759" t="n">
        <v>0.7852969187</v>
      </c>
      <c r="C7759" t="n">
        <v>1.630082736467953</v>
      </c>
      <c r="D7759" t="n">
        <v>0.36152215225</v>
      </c>
      <c r="E7759" t="n">
        <v>-0.05102006814627055</v>
      </c>
      <c r="F7759" t="n">
        <v>-9.880866727199999</v>
      </c>
      <c r="G7759" t="n">
        <v>-9.799225337280447</v>
      </c>
    </row>
    <row r="7760">
      <c r="A7760" s="3" t="n">
        <v>45392.33304496528</v>
      </c>
      <c r="B7760" t="n">
        <v>2.84191813675</v>
      </c>
      <c r="C7760" t="n">
        <v>1.981667300510029</v>
      </c>
      <c r="D7760" t="n">
        <v>-0.4788391062</v>
      </c>
      <c r="E7760" t="n">
        <v>-0.1214894435020983</v>
      </c>
      <c r="F7760" t="n">
        <v>-9.9119930343</v>
      </c>
      <c r="G7760" t="n">
        <v>-9.773402827677765</v>
      </c>
    </row>
    <row r="7761">
      <c r="A7761" s="3" t="n">
        <v>45392.33304553241</v>
      </c>
      <c r="B7761" t="n">
        <v>1.99197578125</v>
      </c>
      <c r="C7761" t="n">
        <v>1.87875005195525</v>
      </c>
      <c r="D7761" t="n">
        <v>-0.4141936694</v>
      </c>
      <c r="E7761" t="n">
        <v>-0.1720236595758747</v>
      </c>
      <c r="F7761" t="n">
        <v>-9.777916515499999</v>
      </c>
      <c r="G7761" t="n">
        <v>-9.858259861565063</v>
      </c>
    </row>
    <row r="7762">
      <c r="A7762" s="3" t="n">
        <v>45392.33304609953</v>
      </c>
      <c r="B7762" t="n">
        <v>1.52031514285</v>
      </c>
      <c r="C7762" t="n">
        <v>1.944794799415157</v>
      </c>
      <c r="D7762" t="n">
        <v>-0.35434368445</v>
      </c>
      <c r="E7762" t="n">
        <v>-0.1309483803245924</v>
      </c>
      <c r="F7762" t="n">
        <v>-10.20408410455</v>
      </c>
      <c r="G7762" t="n">
        <v>-9.920994944657604</v>
      </c>
    </row>
    <row r="7763">
      <c r="A7763" s="3" t="n">
        <v>45392.33304665509</v>
      </c>
      <c r="B7763" t="n">
        <v>2.60010576105</v>
      </c>
      <c r="C7763" t="n">
        <v>1.894143749336369</v>
      </c>
      <c r="D7763" t="n">
        <v>0.21548152045</v>
      </c>
      <c r="E7763" t="n">
        <v>-0.08889140740372986</v>
      </c>
      <c r="F7763" t="n">
        <v>-9.51216610715</v>
      </c>
      <c r="G7763" t="n">
        <v>-9.926721799664364</v>
      </c>
    </row>
    <row r="7764">
      <c r="A7764" s="3" t="n">
        <v>45392.3330472338</v>
      </c>
      <c r="B7764" t="n">
        <v>0.9528925672</v>
      </c>
      <c r="C7764" t="n">
        <v>1.720142506781123</v>
      </c>
      <c r="D7764" t="n">
        <v>0.11492413135</v>
      </c>
      <c r="E7764" t="n">
        <v>0.01734096889685319</v>
      </c>
      <c r="F7764" t="n">
        <v>-10.014943246</v>
      </c>
      <c r="G7764" t="n">
        <v>-10.00377774634362</v>
      </c>
    </row>
    <row r="7765">
      <c r="A7765" s="3" t="n">
        <v>45392.33304835648</v>
      </c>
      <c r="B7765" t="n">
        <v>0.9840188742999999</v>
      </c>
      <c r="C7765" t="n">
        <v>1.418986571595225</v>
      </c>
      <c r="D7765" t="n">
        <v>0.1675956485</v>
      </c>
      <c r="E7765" t="n">
        <v>0.1770820622299539</v>
      </c>
      <c r="F7765" t="n">
        <v>-10.3860464953</v>
      </c>
      <c r="G7765" t="n">
        <v>-10.1069568255956</v>
      </c>
    </row>
    <row r="7766">
      <c r="A7766" s="3" t="n">
        <v>45392.33304839121</v>
      </c>
      <c r="B7766" t="n">
        <v>2.5546127117</v>
      </c>
      <c r="C7766" t="n">
        <v>1.441193330482055</v>
      </c>
      <c r="D7766" t="n">
        <v>0.25857194055</v>
      </c>
      <c r="E7766" t="n">
        <v>0.239822402967017</v>
      </c>
      <c r="F7766" t="n">
        <v>-9.82580238745</v>
      </c>
      <c r="G7766" t="n">
        <v>-10.12699204013884</v>
      </c>
    </row>
    <row r="7767">
      <c r="A7767" s="3" t="n">
        <v>45392.33304892361</v>
      </c>
      <c r="B7767" t="n">
        <v>1.0845762634</v>
      </c>
      <c r="C7767" t="n">
        <v>1.3298706627704</v>
      </c>
      <c r="D7767" t="n">
        <v>0.07182390459999999</v>
      </c>
      <c r="E7767" t="n">
        <v>0.1963361508124714</v>
      </c>
      <c r="F7767" t="n">
        <v>-10.23042476645</v>
      </c>
      <c r="G7767" t="n">
        <v>-10.15138597914688</v>
      </c>
    </row>
    <row r="7768">
      <c r="A7768" s="3" t="n">
        <v>45392.33304947917</v>
      </c>
      <c r="B7768" t="n">
        <v>0.4141936694</v>
      </c>
      <c r="C7768" t="n">
        <v>1.229754024296623</v>
      </c>
      <c r="D7768" t="n">
        <v>0.3040649899</v>
      </c>
      <c r="E7768" t="n">
        <v>0.09969675841037325</v>
      </c>
      <c r="F7768" t="n">
        <v>-10.5273014819</v>
      </c>
      <c r="G7768" t="n">
        <v>-10.21251921796879</v>
      </c>
    </row>
    <row r="7769">
      <c r="A7769" s="3" t="n">
        <v>45392.3330500463</v>
      </c>
      <c r="B7769" t="n">
        <v>1.81959448755</v>
      </c>
      <c r="C7769" t="n">
        <v>1.293716310198605</v>
      </c>
      <c r="D7769" t="n">
        <v>-0.03591195229999999</v>
      </c>
      <c r="E7769" t="n">
        <v>-0.008204028512354342</v>
      </c>
      <c r="F7769" t="n">
        <v>-10.0508551983</v>
      </c>
      <c r="G7769" t="n">
        <v>-10.05841502820248</v>
      </c>
    </row>
    <row r="7770">
      <c r="A7770" s="3" t="n">
        <v>45392.33305061342</v>
      </c>
      <c r="B7770" t="n">
        <v>1.24498363745</v>
      </c>
      <c r="C7770" t="n">
        <v>0.9883352861560633</v>
      </c>
      <c r="D7770" t="n">
        <v>0.0311263071</v>
      </c>
      <c r="E7770" t="n">
        <v>-0.03116292773706304</v>
      </c>
      <c r="F7770" t="n">
        <v>-9.75397848285</v>
      </c>
      <c r="G7770" t="n">
        <v>-10.0652012528618</v>
      </c>
    </row>
    <row r="7771">
      <c r="A7771" s="3" t="n">
        <v>45392.33305118055</v>
      </c>
      <c r="B7771" t="n">
        <v>0.6895251748</v>
      </c>
      <c r="C7771" t="n">
        <v>0.7226460722164355</v>
      </c>
      <c r="D7771" t="n">
        <v>-0.3040649899</v>
      </c>
      <c r="E7771" t="n">
        <v>-0.07037437200524498</v>
      </c>
      <c r="F7771" t="n">
        <v>-10.211272379</v>
      </c>
      <c r="G7771" t="n">
        <v>-10.07617816309513</v>
      </c>
    </row>
    <row r="7772">
      <c r="A7772" s="3" t="n">
        <v>45392.33305172453</v>
      </c>
      <c r="B7772" t="n">
        <v>1.1228810383</v>
      </c>
      <c r="C7772" t="n">
        <v>0.863680329183802</v>
      </c>
      <c r="D7772" t="n">
        <v>-0.08619064685</v>
      </c>
      <c r="E7772" t="n">
        <v>-0.06179647924871814</v>
      </c>
      <c r="F7772" t="n">
        <v>-9.871295436799999</v>
      </c>
      <c r="G7772" t="n">
        <v>-10.00158969756809</v>
      </c>
    </row>
    <row r="7773">
      <c r="A7773" s="3" t="n">
        <v>45392.33305230324</v>
      </c>
      <c r="B7773" t="n">
        <v>0.39264845935</v>
      </c>
      <c r="C7773" t="n">
        <v>1.00684098332984</v>
      </c>
      <c r="D7773" t="n">
        <v>-0.1723812937</v>
      </c>
      <c r="E7773" t="n">
        <v>0.0306943801728439</v>
      </c>
      <c r="F7773" t="n">
        <v>-9.8114356452</v>
      </c>
      <c r="G7773" t="n">
        <v>-9.970605072558302</v>
      </c>
    </row>
    <row r="7774">
      <c r="A7774" s="3" t="n">
        <v>45392.33305342593</v>
      </c>
      <c r="B7774" t="n">
        <v>0.2394195531</v>
      </c>
      <c r="C7774" t="n">
        <v>1.026384973859443</v>
      </c>
      <c r="D7774" t="n">
        <v>0.4405343312999999</v>
      </c>
      <c r="E7774" t="n">
        <v>0.06220422101107244</v>
      </c>
      <c r="F7774" t="n">
        <v>-10.5967325639</v>
      </c>
      <c r="G7774" t="n">
        <v>-10.08621230908767</v>
      </c>
    </row>
    <row r="7775">
      <c r="A7775" s="3" t="n">
        <v>45392.33305347222</v>
      </c>
      <c r="B7775" t="n">
        <v>1.62087253195</v>
      </c>
      <c r="C7775" t="n">
        <v>0.9944955768053639</v>
      </c>
      <c r="D7775" t="n">
        <v>-0.04310022674999999</v>
      </c>
      <c r="E7775" t="n">
        <v>0.01112259270524479</v>
      </c>
      <c r="F7775" t="n">
        <v>-9.761156950649999</v>
      </c>
      <c r="G7775" t="n">
        <v>-10.06444134035376</v>
      </c>
    </row>
    <row r="7776">
      <c r="A7776" s="3" t="n">
        <v>45392.33305399305</v>
      </c>
      <c r="B7776" t="n">
        <v>1.7788870834</v>
      </c>
      <c r="C7776" t="n">
        <v>1.050315257198604</v>
      </c>
      <c r="D7776" t="n">
        <v>0.21787434305</v>
      </c>
      <c r="E7776" t="n">
        <v>0.05400055824790226</v>
      </c>
      <c r="F7776" t="n">
        <v>-10.02213152045</v>
      </c>
      <c r="G7776" t="n">
        <v>-10.0103849367773</v>
      </c>
    </row>
    <row r="7777">
      <c r="A7777" s="3" t="n">
        <v>45392.33305456019</v>
      </c>
      <c r="B7777" t="n">
        <v>1.52270796545</v>
      </c>
      <c r="C7777" t="n">
        <v>1.121554923195574</v>
      </c>
      <c r="D7777" t="n">
        <v>0.277724328</v>
      </c>
      <c r="E7777" t="n">
        <v>0.1004721923994175</v>
      </c>
      <c r="F7777" t="n">
        <v>-10.06522194055</v>
      </c>
      <c r="G7777" t="n">
        <v>-9.996588671817277</v>
      </c>
    </row>
    <row r="7778">
      <c r="A7778" s="3" t="n">
        <v>45392.33305512732</v>
      </c>
      <c r="B7778" t="n">
        <v>0.6967134492499999</v>
      </c>
      <c r="C7778" t="n">
        <v>1.165717239857696</v>
      </c>
      <c r="D7778" t="n">
        <v>-0.5698153982499999</v>
      </c>
      <c r="E7778" t="n">
        <v>0.1423405987565272</v>
      </c>
      <c r="F7778" t="n">
        <v>-10.1514125874</v>
      </c>
      <c r="G7778" t="n">
        <v>-9.968188156230795</v>
      </c>
    </row>
    <row r="7779">
      <c r="A7779" s="3" t="n">
        <v>45392.33305569444</v>
      </c>
      <c r="B7779" t="n">
        <v>-0.009581097049999999</v>
      </c>
      <c r="C7779" t="n">
        <v>1.126869670309094</v>
      </c>
      <c r="D7779" t="n">
        <v>-0.0335191297</v>
      </c>
      <c r="E7779" t="n">
        <v>0.004175598420163176</v>
      </c>
      <c r="F7779" t="n">
        <v>-9.509773284549999</v>
      </c>
      <c r="G7779" t="n">
        <v>-9.884870812112148</v>
      </c>
    </row>
    <row r="7780">
      <c r="A7780" s="3" t="n">
        <v>45392.33305684027</v>
      </c>
      <c r="B7780" t="n">
        <v>1.68551796875</v>
      </c>
      <c r="C7780" t="n">
        <v>1.055469874747439</v>
      </c>
      <c r="D7780" t="n">
        <v>0.5817893178999999</v>
      </c>
      <c r="E7780" t="n">
        <v>0.1051453240066436</v>
      </c>
      <c r="F7780" t="n">
        <v>-10.0532480209</v>
      </c>
      <c r="G7780" t="n">
        <v>-9.939507202457371</v>
      </c>
    </row>
    <row r="7781">
      <c r="A7781" s="3" t="n">
        <v>45392.33305686343</v>
      </c>
      <c r="B7781" t="n">
        <v>1.491591465</v>
      </c>
      <c r="C7781" t="n">
        <v>1.155251784139747</v>
      </c>
      <c r="D7781" t="n">
        <v>0.3711032493</v>
      </c>
      <c r="E7781" t="n">
        <v>0.1237406983085085</v>
      </c>
      <c r="F7781" t="n">
        <v>-9.900019114649998</v>
      </c>
      <c r="G7781" t="n">
        <v>-9.910943768468675</v>
      </c>
    </row>
    <row r="7782">
      <c r="A7782" s="3" t="n">
        <v>45392.33305738426</v>
      </c>
      <c r="B7782" t="n">
        <v>0.96486648685</v>
      </c>
      <c r="C7782" t="n">
        <v>1.444163693903151</v>
      </c>
      <c r="D7782" t="n">
        <v>-0.09336911464999999</v>
      </c>
      <c r="E7782" t="n">
        <v>0.1362752885984852</v>
      </c>
      <c r="F7782" t="n">
        <v>-10.06043629535</v>
      </c>
      <c r="G7782" t="n">
        <v>-9.904286607552706</v>
      </c>
    </row>
    <row r="7783">
      <c r="A7783" s="3" t="n">
        <v>45392.33305793982</v>
      </c>
      <c r="B7783" t="n">
        <v>1.71425145325</v>
      </c>
      <c r="C7783" t="n">
        <v>1.48970349057075</v>
      </c>
      <c r="D7783" t="n">
        <v>-0.3423697648</v>
      </c>
      <c r="E7783" t="n">
        <v>0.145500191661772</v>
      </c>
      <c r="F7783" t="n">
        <v>-9.8449547749</v>
      </c>
      <c r="G7783" t="n">
        <v>-9.92642547424723</v>
      </c>
    </row>
    <row r="7784">
      <c r="A7784" s="3" t="n">
        <v>45392.33305850694</v>
      </c>
      <c r="B7784" t="n">
        <v>1.8315684072</v>
      </c>
      <c r="C7784" t="n">
        <v>1.461865565807463</v>
      </c>
      <c r="D7784" t="n">
        <v>0.7541706116</v>
      </c>
      <c r="E7784" t="n">
        <v>0.09482116177039651</v>
      </c>
      <c r="F7784" t="n">
        <v>-9.976638471099999</v>
      </c>
      <c r="G7784" t="n">
        <v>-10.03485616315982</v>
      </c>
    </row>
    <row r="7785">
      <c r="A7785" s="3" t="n">
        <v>45392.33305907407</v>
      </c>
      <c r="B7785" t="n">
        <v>1.4700364483</v>
      </c>
      <c r="C7785" t="n">
        <v>1.310114217683453</v>
      </c>
      <c r="D7785" t="n">
        <v>-0.09097629205</v>
      </c>
      <c r="E7785" t="n">
        <v>0.06562189568438243</v>
      </c>
      <c r="F7785" t="n">
        <v>-10.0101576008</v>
      </c>
      <c r="G7785" t="n">
        <v>-10.01293016249047</v>
      </c>
    </row>
    <row r="7786">
      <c r="A7786" s="3" t="n">
        <v>45392.33305965278</v>
      </c>
      <c r="B7786" t="n">
        <v>1.4317316734</v>
      </c>
      <c r="C7786" t="n">
        <v>1.493265727609095</v>
      </c>
      <c r="D7786" t="n">
        <v>-0.08379782425</v>
      </c>
      <c r="E7786" t="n">
        <v>0.1989315298825181</v>
      </c>
      <c r="F7786" t="n">
        <v>-9.99579085855</v>
      </c>
      <c r="G7786" t="n">
        <v>-10.06271251253825</v>
      </c>
    </row>
    <row r="7787">
      <c r="A7787" s="3" t="n">
        <v>45392.33306019676</v>
      </c>
      <c r="B7787" t="n">
        <v>0.19153368115</v>
      </c>
      <c r="C7787" t="n">
        <v>1.521978638717487</v>
      </c>
      <c r="D7787" t="n">
        <v>0.17956956815</v>
      </c>
      <c r="E7787" t="n">
        <v>0.3258122763742433</v>
      </c>
      <c r="F7787" t="n">
        <v>-10.13704584515</v>
      </c>
      <c r="G7787" t="n">
        <v>-10.02138075167159</v>
      </c>
    </row>
    <row r="7788">
      <c r="A7788" s="3" t="n">
        <v>45392.33306133102</v>
      </c>
      <c r="B7788" t="n">
        <v>1.8459253428</v>
      </c>
      <c r="C7788" t="n">
        <v>1.479010950328093</v>
      </c>
      <c r="D7788" t="n">
        <v>0.7134730141</v>
      </c>
      <c r="E7788" t="n">
        <v>0.4198054734290222</v>
      </c>
      <c r="F7788" t="n">
        <v>-10.22803194385</v>
      </c>
      <c r="G7788" t="n">
        <v>-10.05346036116075</v>
      </c>
    </row>
    <row r="7789">
      <c r="A7789" s="3" t="n">
        <v>45392.33306190973</v>
      </c>
      <c r="B7789" t="n">
        <v>2.0805592507</v>
      </c>
      <c r="C7789" t="n">
        <v>1.258365348569118</v>
      </c>
      <c r="D7789" t="n">
        <v>0.4141936694</v>
      </c>
      <c r="E7789" t="n">
        <v>0.3566077861965045</v>
      </c>
      <c r="F7789" t="n">
        <v>-9.902421743899998</v>
      </c>
      <c r="G7789" t="n">
        <v>-10.01663174996798</v>
      </c>
    </row>
    <row r="7790">
      <c r="A7790" s="3" t="n">
        <v>45392.3330624537</v>
      </c>
      <c r="B7790" t="n">
        <v>1.93211598965</v>
      </c>
      <c r="C7790" t="n">
        <v>1.275460534014222</v>
      </c>
      <c r="D7790" t="n">
        <v>0.6177012702</v>
      </c>
      <c r="E7790" t="n">
        <v>0.4548087675996516</v>
      </c>
      <c r="F7790" t="n">
        <v>-10.02213152045</v>
      </c>
      <c r="G7790" t="n">
        <v>-10.03996028446192</v>
      </c>
    </row>
    <row r="7791">
      <c r="A7791" s="3" t="n">
        <v>45392.33306302084</v>
      </c>
      <c r="B7791" t="n">
        <v>0.5410917204</v>
      </c>
      <c r="C7791" t="n">
        <v>1.280321043500353</v>
      </c>
      <c r="D7791" t="n">
        <v>0.28969824765</v>
      </c>
      <c r="E7791" t="n">
        <v>0.476116812163055</v>
      </c>
      <c r="F7791" t="n">
        <v>-9.789890435149999</v>
      </c>
      <c r="G7791" t="n">
        <v>-10.08596378251704</v>
      </c>
    </row>
    <row r="7792">
      <c r="A7792" s="3" t="n">
        <v>45392.33306357639</v>
      </c>
      <c r="B7792" t="n">
        <v>0.9888045194999999</v>
      </c>
      <c r="C7792" t="n">
        <v>1.268936231489397</v>
      </c>
      <c r="D7792" t="n">
        <v>0.4070152016</v>
      </c>
      <c r="E7792" t="n">
        <v>0.3714630093412598</v>
      </c>
      <c r="F7792" t="n">
        <v>-10.2854891062</v>
      </c>
      <c r="G7792" t="n">
        <v>-10.12413700200737</v>
      </c>
    </row>
    <row r="7793">
      <c r="A7793" s="3" t="n">
        <v>45392.33306415509</v>
      </c>
      <c r="B7793" t="n">
        <v>0.1364693414</v>
      </c>
      <c r="C7793" t="n">
        <v>0.9090479951416108</v>
      </c>
      <c r="D7793" t="n">
        <v>0.04549304934999999</v>
      </c>
      <c r="E7793" t="n">
        <v>0.2419540120715624</v>
      </c>
      <c r="F7793" t="n">
        <v>-10.02930998825</v>
      </c>
      <c r="G7793" t="n">
        <v>-10.08917704911506</v>
      </c>
    </row>
    <row r="7794">
      <c r="A7794" s="3" t="n">
        <v>45392.33306471065</v>
      </c>
      <c r="B7794" t="n">
        <v>1.89620403735</v>
      </c>
      <c r="C7794" t="n">
        <v>0.648264552149652</v>
      </c>
      <c r="D7794" t="n">
        <v>0.4094080242</v>
      </c>
      <c r="E7794" t="n">
        <v>0.2409995209975531</v>
      </c>
      <c r="F7794" t="n">
        <v>-10.3812608501</v>
      </c>
      <c r="G7794" t="n">
        <v>-10.09804454664746</v>
      </c>
    </row>
    <row r="7795">
      <c r="A7795" s="3" t="n">
        <v>45392.33306527778</v>
      </c>
      <c r="B7795" t="n">
        <v>0.8906399529999999</v>
      </c>
      <c r="C7795" t="n">
        <v>0.590150801436132</v>
      </c>
      <c r="D7795" t="n">
        <v>0.3447625874</v>
      </c>
      <c r="E7795" t="n">
        <v>0.2287216637755251</v>
      </c>
      <c r="F7795" t="n">
        <v>-10.13226019995</v>
      </c>
      <c r="G7795" t="n">
        <v>-10.00861036745446</v>
      </c>
    </row>
    <row r="7796">
      <c r="A7796" s="3" t="n">
        <v>45392.3330658449</v>
      </c>
      <c r="B7796" t="n">
        <v>0.5578512852499999</v>
      </c>
      <c r="C7796" t="n">
        <v>0.8849057372909115</v>
      </c>
      <c r="D7796" t="n">
        <v>-0.09816456649999999</v>
      </c>
      <c r="E7796" t="n">
        <v>0.1811943631819352</v>
      </c>
      <c r="F7796" t="n">
        <v>-9.859321517149999</v>
      </c>
      <c r="G7796" t="n">
        <v>-9.936677629612849</v>
      </c>
    </row>
    <row r="7797">
      <c r="A7797" s="3" t="n">
        <v>45392.33306696759</v>
      </c>
      <c r="B7797" t="n">
        <v>0.28251977985</v>
      </c>
      <c r="C7797" t="n">
        <v>1.0829218884028</v>
      </c>
      <c r="D7797" t="n">
        <v>0.2322410853</v>
      </c>
      <c r="E7797" t="n">
        <v>0.2286152307629377</v>
      </c>
      <c r="F7797" t="n">
        <v>-9.5049778327</v>
      </c>
      <c r="G7797" t="n">
        <v>-9.826420960757719</v>
      </c>
    </row>
    <row r="7798">
      <c r="A7798" s="3" t="n">
        <v>45392.33306699074</v>
      </c>
      <c r="B7798" t="n">
        <v>0.7685373538499999</v>
      </c>
      <c r="C7798" t="n">
        <v>1.241084271101169</v>
      </c>
      <c r="D7798" t="n">
        <v>0.4333460568499999</v>
      </c>
      <c r="E7798" t="n">
        <v>0.2142160282728444</v>
      </c>
      <c r="F7798" t="n">
        <v>-9.89523346945</v>
      </c>
      <c r="G7798" t="n">
        <v>-9.791060101040935</v>
      </c>
    </row>
    <row r="7799">
      <c r="A7799" s="3" t="n">
        <v>45392.33306809028</v>
      </c>
      <c r="B7799" t="n">
        <v>1.92493752185</v>
      </c>
      <c r="C7799" t="n">
        <v>1.334135069664339</v>
      </c>
      <c r="D7799" t="n">
        <v>0.1292908736</v>
      </c>
      <c r="E7799" t="n">
        <v>0.1848502548707464</v>
      </c>
      <c r="F7799" t="n">
        <v>-9.643839996699999</v>
      </c>
      <c r="G7799" t="n">
        <v>-9.767218443300958</v>
      </c>
    </row>
    <row r="7800">
      <c r="A7800" s="3" t="n">
        <v>45392.333068125</v>
      </c>
      <c r="B7800" t="n">
        <v>2.53067467905</v>
      </c>
      <c r="C7800" t="n">
        <v>1.612459409200937</v>
      </c>
      <c r="D7800" t="n">
        <v>-0.1005573891</v>
      </c>
      <c r="E7800" t="n">
        <v>0.123550714466667</v>
      </c>
      <c r="F7800" t="n">
        <v>-9.950297809199999</v>
      </c>
      <c r="G7800" t="n">
        <v>-9.85135591138709</v>
      </c>
    </row>
    <row r="7801">
      <c r="A7801" s="3" t="n">
        <v>45392.33306922454</v>
      </c>
      <c r="B7801" t="n">
        <v>1.5370747077</v>
      </c>
      <c r="C7801" t="n">
        <v>1.745852297057114</v>
      </c>
      <c r="D7801" t="n">
        <v>0.56024410785</v>
      </c>
      <c r="E7801" t="n">
        <v>0.04452557417995349</v>
      </c>
      <c r="F7801" t="n">
        <v>-9.959878906249999</v>
      </c>
      <c r="G7801" t="n">
        <v>-9.909285575964365</v>
      </c>
    </row>
    <row r="7802">
      <c r="A7802" s="3" t="n">
        <v>45392.33306924769</v>
      </c>
      <c r="B7802" t="n">
        <v>1.1252738609</v>
      </c>
      <c r="C7802" t="n">
        <v>1.603996818874713</v>
      </c>
      <c r="D7802" t="n">
        <v>-0.3375841196</v>
      </c>
      <c r="E7802" t="n">
        <v>-0.03576720706037309</v>
      </c>
      <c r="F7802" t="n">
        <v>-9.959878906249999</v>
      </c>
      <c r="G7802" t="n">
        <v>-9.969860864405854</v>
      </c>
    </row>
    <row r="7803">
      <c r="A7803" s="3" t="n">
        <v>45392.33306982639</v>
      </c>
      <c r="B7803" t="n">
        <v>1.7669229704</v>
      </c>
      <c r="C7803" t="n">
        <v>1.319808011200819</v>
      </c>
      <c r="D7803" t="n">
        <v>0.0598597916</v>
      </c>
      <c r="E7803" t="n">
        <v>-0.04470764869568777</v>
      </c>
      <c r="F7803" t="n">
        <v>-10.0484623757</v>
      </c>
      <c r="G7803" t="n">
        <v>-9.923423519240352</v>
      </c>
    </row>
    <row r="7804">
      <c r="A7804" s="3" t="n">
        <v>45392.33307034722</v>
      </c>
      <c r="B7804" t="n">
        <v>0.87148756555</v>
      </c>
      <c r="C7804" t="n">
        <v>0.9896143110530329</v>
      </c>
      <c r="D7804" t="n">
        <v>-0.4285604116499999</v>
      </c>
      <c r="E7804" t="n">
        <v>-0.03116345350151523</v>
      </c>
      <c r="F7804" t="n">
        <v>-9.950297809199999</v>
      </c>
      <c r="G7804" t="n">
        <v>-9.939893662189069</v>
      </c>
    </row>
    <row r="7805">
      <c r="A7805" s="3" t="n">
        <v>45392.3330709375</v>
      </c>
      <c r="B7805" t="n">
        <v>0.7206514818999999</v>
      </c>
      <c r="C7805" t="n">
        <v>0.7826030388027994</v>
      </c>
      <c r="D7805" t="n">
        <v>-0.04788587195</v>
      </c>
      <c r="E7805" t="n">
        <v>-0.06080390454090926</v>
      </c>
      <c r="F7805" t="n">
        <v>-9.720459353149998</v>
      </c>
      <c r="G7805" t="n">
        <v>-9.889576495396762</v>
      </c>
    </row>
    <row r="7806">
      <c r="A7806" s="3" t="n">
        <v>45392.33307148148</v>
      </c>
      <c r="B7806" t="n">
        <v>0.2992793447</v>
      </c>
      <c r="C7806" t="n">
        <v>0.8828926537813544</v>
      </c>
      <c r="D7806" t="n">
        <v>0.3447625874</v>
      </c>
      <c r="E7806" t="n">
        <v>-0.101019970380653</v>
      </c>
      <c r="F7806" t="n">
        <v>-9.940726518799998</v>
      </c>
      <c r="G7806" t="n">
        <v>-9.8774096201928</v>
      </c>
    </row>
    <row r="7807">
      <c r="A7807" s="3" t="n">
        <v>45392.33307204861</v>
      </c>
      <c r="B7807" t="n">
        <v>1.1157025705</v>
      </c>
      <c r="C7807" t="n">
        <v>0.9161319853554803</v>
      </c>
      <c r="D7807" t="n">
        <v>0.08619064685</v>
      </c>
      <c r="E7807" t="n">
        <v>0.03615782718904439</v>
      </c>
      <c r="F7807" t="n">
        <v>-9.7659524025</v>
      </c>
      <c r="G7807" t="n">
        <v>-9.869858408255505</v>
      </c>
    </row>
    <row r="7808">
      <c r="A7808" s="3" t="n">
        <v>45392.33307261574</v>
      </c>
      <c r="B7808" t="n">
        <v>1.07738798895</v>
      </c>
      <c r="C7808" t="n">
        <v>0.8500706877449906</v>
      </c>
      <c r="D7808" t="n">
        <v>-0.2059004234</v>
      </c>
      <c r="E7808" t="n">
        <v>0.06650620863368317</v>
      </c>
      <c r="F7808" t="n">
        <v>-10.03409563345</v>
      </c>
      <c r="G7808" t="n">
        <v>-9.929534090859935</v>
      </c>
    </row>
    <row r="7809">
      <c r="A7809" s="3" t="n">
        <v>45392.33307318287</v>
      </c>
      <c r="B7809" t="n">
        <v>1.1157025705</v>
      </c>
      <c r="C7809" t="n">
        <v>1.153888385477859</v>
      </c>
      <c r="D7809" t="n">
        <v>-0.0622526142</v>
      </c>
      <c r="E7809" t="n">
        <v>0.1506214803162009</v>
      </c>
      <c r="F7809" t="n">
        <v>-9.880866727199999</v>
      </c>
      <c r="G7809" t="n">
        <v>-9.966244473628933</v>
      </c>
    </row>
    <row r="7810">
      <c r="A7810" s="3" t="n">
        <v>45392.33307429398</v>
      </c>
      <c r="B7810" t="n">
        <v>1.5370747077</v>
      </c>
      <c r="C7810" t="n">
        <v>1.223102052447206</v>
      </c>
      <c r="D7810" t="n">
        <v>0.25139347275</v>
      </c>
      <c r="E7810" t="n">
        <v>0.1365866097321682</v>
      </c>
      <c r="F7810" t="n">
        <v>-10.0173360686</v>
      </c>
      <c r="G7810" t="n">
        <v>-10.00347451741063</v>
      </c>
    </row>
    <row r="7811">
      <c r="A7811" s="3" t="n">
        <v>45392.3330743287</v>
      </c>
      <c r="B7811" t="n">
        <v>0.8906399529999999</v>
      </c>
      <c r="C7811" t="n">
        <v>1.307830571214922</v>
      </c>
      <c r="D7811" t="n">
        <v>0.3447625874</v>
      </c>
      <c r="E7811" t="n">
        <v>0.06131739353613069</v>
      </c>
      <c r="F7811" t="n">
        <v>-10.03409563345</v>
      </c>
      <c r="G7811" t="n">
        <v>-9.931491969102009</v>
      </c>
    </row>
    <row r="7812">
      <c r="A7812" s="3" t="n">
        <v>45392.33307487269</v>
      </c>
      <c r="B7812" t="n">
        <v>1.0558427789</v>
      </c>
      <c r="C7812" t="n">
        <v>1.118794545524828</v>
      </c>
      <c r="D7812" t="n">
        <v>0.11731695395</v>
      </c>
      <c r="E7812" t="n">
        <v>0.1192961828006996</v>
      </c>
      <c r="F7812" t="n">
        <v>-10.17056497485</v>
      </c>
      <c r="G7812" t="n">
        <v>-9.99377480332835</v>
      </c>
    </row>
    <row r="7813">
      <c r="A7813" s="3" t="n">
        <v>45392.33307542824</v>
      </c>
      <c r="B7813" t="n">
        <v>1.9440899093</v>
      </c>
      <c r="C7813" t="n">
        <v>1.11964813554266</v>
      </c>
      <c r="D7813" t="n">
        <v>0.12210259915</v>
      </c>
      <c r="E7813" t="n">
        <v>0.1411846256006997</v>
      </c>
      <c r="F7813" t="n">
        <v>-9.701306965699999</v>
      </c>
      <c r="G7813" t="n">
        <v>-9.931057801961099</v>
      </c>
    </row>
    <row r="7814">
      <c r="A7814" s="3" t="n">
        <v>45392.33307599537</v>
      </c>
      <c r="B7814" t="n">
        <v>0.404622379</v>
      </c>
      <c r="C7814" t="n">
        <v>1.138723852819933</v>
      </c>
      <c r="D7814" t="n">
        <v>-0.0047856452</v>
      </c>
      <c r="E7814" t="n">
        <v>0.1950457876907931</v>
      </c>
      <c r="F7814" t="n">
        <v>-9.88566217905</v>
      </c>
      <c r="G7814" t="n">
        <v>-9.922218581412498</v>
      </c>
    </row>
    <row r="7815">
      <c r="A7815" s="3" t="n">
        <v>45392.3330765625</v>
      </c>
      <c r="B7815" t="n">
        <v>1.1899192977</v>
      </c>
      <c r="C7815" t="n">
        <v>1.099736201333803</v>
      </c>
      <c r="D7815" t="n">
        <v>-0.1292908736</v>
      </c>
      <c r="E7815" t="n">
        <v>0.18626140666049</v>
      </c>
      <c r="F7815" t="n">
        <v>-9.7803093381</v>
      </c>
      <c r="G7815" t="n">
        <v>-9.967586407385575</v>
      </c>
    </row>
    <row r="7816">
      <c r="A7816" s="3" t="n">
        <v>45392.3330771412</v>
      </c>
      <c r="B7816" t="n">
        <v>0.6200940927999999</v>
      </c>
      <c r="C7816" t="n">
        <v>1.020303845049187</v>
      </c>
      <c r="D7816" t="n">
        <v>0.4836247513999999</v>
      </c>
      <c r="E7816" t="n">
        <v>0.07846177224650365</v>
      </c>
      <c r="F7816" t="n">
        <v>-10.3860464953</v>
      </c>
      <c r="G7816" t="n">
        <v>-9.954064362876366</v>
      </c>
    </row>
    <row r="7817">
      <c r="A7817" s="3" t="n">
        <v>45392.33307771991</v>
      </c>
      <c r="B7817" t="n">
        <v>1.7405823085</v>
      </c>
      <c r="C7817" t="n">
        <v>1.090577407435551</v>
      </c>
      <c r="D7817" t="n">
        <v>0.17956956815</v>
      </c>
      <c r="E7817" t="n">
        <v>0.1527544381208628</v>
      </c>
      <c r="F7817" t="n">
        <v>-9.617509141449998</v>
      </c>
      <c r="G7817" t="n">
        <v>-9.989391665105506</v>
      </c>
    </row>
    <row r="7818">
      <c r="A7818" s="3" t="n">
        <v>45392.33307825231</v>
      </c>
      <c r="B7818" t="n">
        <v>1.13246213535</v>
      </c>
      <c r="C7818" t="n">
        <v>1.125229330936833</v>
      </c>
      <c r="D7818" t="n">
        <v>0.4285604116499999</v>
      </c>
      <c r="E7818" t="n">
        <v>0.07293642218088593</v>
      </c>
      <c r="F7818" t="n">
        <v>-10.19211999155</v>
      </c>
      <c r="G7818" t="n">
        <v>-10.00650877264234</v>
      </c>
    </row>
    <row r="7819">
      <c r="A7819" s="3" t="n">
        <v>45392.33307881944</v>
      </c>
      <c r="B7819" t="n">
        <v>0.7230443045</v>
      </c>
      <c r="C7819" t="n">
        <v>1.145951010980073</v>
      </c>
      <c r="D7819" t="n">
        <v>-0.32800302255</v>
      </c>
      <c r="E7819" t="n">
        <v>0.05713640031550131</v>
      </c>
      <c r="F7819" t="n">
        <v>-10.2471843313</v>
      </c>
      <c r="G7819" t="n">
        <v>-10.0021780051308</v>
      </c>
    </row>
    <row r="7820">
      <c r="A7820" s="3" t="n">
        <v>45392.33307938658</v>
      </c>
      <c r="B7820" t="n">
        <v>0.8307899680499999</v>
      </c>
      <c r="C7820" t="n">
        <v>1.009348399721099</v>
      </c>
      <c r="D7820" t="n">
        <v>-0.42377476645</v>
      </c>
      <c r="E7820" t="n">
        <v>-0.04194176192785563</v>
      </c>
      <c r="F7820" t="n">
        <v>-9.667787836</v>
      </c>
      <c r="G7820" t="n">
        <v>-10.0104050301231</v>
      </c>
    </row>
    <row r="7821">
      <c r="A7821" s="3" t="n">
        <v>45392.33307995371</v>
      </c>
      <c r="B7821" t="n">
        <v>1.99915424905</v>
      </c>
      <c r="C7821" t="n">
        <v>1.059075110174245</v>
      </c>
      <c r="D7821" t="n">
        <v>0.5171438811</v>
      </c>
      <c r="E7821" t="n">
        <v>-0.1265483033426577</v>
      </c>
      <c r="F7821" t="n">
        <v>-10.1083221673</v>
      </c>
      <c r="G7821" t="n">
        <v>-10.00530305759746</v>
      </c>
    </row>
    <row r="7822">
      <c r="A7822" s="3" t="n">
        <v>45392.33308052083</v>
      </c>
      <c r="B7822" t="n">
        <v>0.5027869455</v>
      </c>
      <c r="C7822" t="n">
        <v>0.7387767999222631</v>
      </c>
      <c r="D7822" t="n">
        <v>-0.6057371572</v>
      </c>
      <c r="E7822" t="n">
        <v>-0.1067427792870632</v>
      </c>
      <c r="F7822" t="n">
        <v>-9.818623919649999</v>
      </c>
      <c r="G7822" t="n">
        <v>-10.07876979323604</v>
      </c>
    </row>
    <row r="7823">
      <c r="A7823" s="3" t="n">
        <v>45392.33308109954</v>
      </c>
      <c r="B7823" t="n">
        <v>0.1005573891</v>
      </c>
      <c r="C7823" t="n">
        <v>0.7518245134582771</v>
      </c>
      <c r="D7823" t="n">
        <v>0.15801455145</v>
      </c>
      <c r="E7823" t="n">
        <v>-0.1995077448628211</v>
      </c>
      <c r="F7823" t="n">
        <v>-10.27351518655</v>
      </c>
      <c r="G7823" t="n">
        <v>-10.03104087340469</v>
      </c>
    </row>
    <row r="7824">
      <c r="A7824" s="3" t="n">
        <v>45392.33308164352</v>
      </c>
      <c r="B7824" t="n">
        <v>1.17076691025</v>
      </c>
      <c r="C7824" t="n">
        <v>0.7881629521663192</v>
      </c>
      <c r="D7824" t="n">
        <v>-0.28251977985</v>
      </c>
      <c r="E7824" t="n">
        <v>-0.08064097446363661</v>
      </c>
      <c r="F7824" t="n">
        <v>-10.1107149899</v>
      </c>
      <c r="G7824" t="n">
        <v>-10.02500813778336</v>
      </c>
    </row>
    <row r="7825">
      <c r="A7825" s="3" t="n">
        <v>45392.33308332176</v>
      </c>
      <c r="B7825" t="n">
        <v>1.0199308266</v>
      </c>
      <c r="C7825" t="n">
        <v>0.9065442591015177</v>
      </c>
      <c r="D7825" t="n">
        <v>0.14605043845</v>
      </c>
      <c r="E7825" t="n">
        <v>-0.05042506280163184</v>
      </c>
      <c r="F7825" t="n">
        <v>-10.1155006351</v>
      </c>
      <c r="G7825" t="n">
        <v>-10.04414955275784</v>
      </c>
    </row>
    <row r="7826">
      <c r="A7826" s="3" t="n">
        <v>45392.33308337963</v>
      </c>
      <c r="B7826" t="n">
        <v>-0.1029502117</v>
      </c>
      <c r="C7826" t="n">
        <v>0.8496749014090932</v>
      </c>
      <c r="D7826" t="n">
        <v>-0.1652028259</v>
      </c>
      <c r="E7826" t="n">
        <v>-0.0552740511884617</v>
      </c>
      <c r="F7826" t="n">
        <v>-9.921574131349999</v>
      </c>
      <c r="G7826" t="n">
        <v>-10.01164652001005</v>
      </c>
    </row>
    <row r="7827">
      <c r="A7827" s="3" t="n">
        <v>45392.33308340278</v>
      </c>
      <c r="B7827" t="n">
        <v>1.82198731015</v>
      </c>
      <c r="C7827" t="n">
        <v>1.02597455755618</v>
      </c>
      <c r="D7827" t="n">
        <v>-0.3399769422</v>
      </c>
      <c r="E7827" t="n">
        <v>0.06843834727692327</v>
      </c>
      <c r="F7827" t="n">
        <v>-9.93353824435</v>
      </c>
      <c r="G7827" t="n">
        <v>-10.06307956470387</v>
      </c>
    </row>
    <row r="7828">
      <c r="A7828" s="3" t="n">
        <v>45392.33308446759</v>
      </c>
      <c r="B7828" t="n">
        <v>1.37427451105</v>
      </c>
      <c r="C7828" t="n">
        <v>1.081711212884618</v>
      </c>
      <c r="D7828" t="n">
        <v>0.6512203999</v>
      </c>
      <c r="E7828" t="n">
        <v>0.1298853760395109</v>
      </c>
      <c r="F7828" t="n">
        <v>-9.921574131349999</v>
      </c>
      <c r="G7828" t="n">
        <v>-10.03421061584979</v>
      </c>
    </row>
    <row r="7829">
      <c r="A7829" s="3" t="n">
        <v>45392.33308502315</v>
      </c>
      <c r="B7829" t="n">
        <v>1.38145297885</v>
      </c>
      <c r="C7829" t="n">
        <v>1.137982936410143</v>
      </c>
      <c r="D7829" t="n">
        <v>0.0957717439</v>
      </c>
      <c r="E7829" t="n">
        <v>0.1676127015557114</v>
      </c>
      <c r="F7829" t="n">
        <v>-10.0867671506</v>
      </c>
      <c r="G7829" t="n">
        <v>-10.04855893348464</v>
      </c>
    </row>
    <row r="7830">
      <c r="A7830" s="3" t="n">
        <v>45392.33308614583</v>
      </c>
      <c r="B7830" t="n">
        <v>0.2035076008</v>
      </c>
      <c r="C7830" t="n">
        <v>1.14272722909301</v>
      </c>
      <c r="D7830" t="n">
        <v>0.2011147782</v>
      </c>
      <c r="E7830" t="n">
        <v>0.2345221486649191</v>
      </c>
      <c r="F7830" t="n">
        <v>-10.29507020325</v>
      </c>
      <c r="G7830" t="n">
        <v>-10.06790221914945</v>
      </c>
    </row>
    <row r="7831">
      <c r="A7831" s="3" t="n">
        <v>45392.33308618056</v>
      </c>
      <c r="B7831" t="n">
        <v>1.1180953931</v>
      </c>
      <c r="C7831" t="n">
        <v>1.121083883965038</v>
      </c>
      <c r="D7831" t="n">
        <v>0.196329133</v>
      </c>
      <c r="E7831" t="n">
        <v>0.3395769040298378</v>
      </c>
      <c r="F7831" t="n">
        <v>-10.20408410455</v>
      </c>
      <c r="G7831" t="n">
        <v>-10.10532713866833</v>
      </c>
    </row>
    <row r="7832">
      <c r="A7832" s="3" t="n">
        <v>45392.33308673611</v>
      </c>
      <c r="B7832" t="n">
        <v>1.3287814617</v>
      </c>
      <c r="C7832" t="n">
        <v>0.7841710741332188</v>
      </c>
      <c r="D7832" t="n">
        <v>0.5363060752</v>
      </c>
      <c r="E7832" t="n">
        <v>0.2965366372867141</v>
      </c>
      <c r="F7832" t="n">
        <v>-9.902421743899998</v>
      </c>
      <c r="G7832" t="n">
        <v>-10.0945894969794</v>
      </c>
    </row>
    <row r="7833">
      <c r="A7833" s="3" t="n">
        <v>45392.33308728009</v>
      </c>
      <c r="B7833" t="n">
        <v>1.31202189685</v>
      </c>
      <c r="C7833" t="n">
        <v>0.7809399544031489</v>
      </c>
      <c r="D7833" t="n">
        <v>-0.11492413135</v>
      </c>
      <c r="E7833" t="n">
        <v>0.2481061419421918</v>
      </c>
      <c r="F7833" t="n">
        <v>-9.981424116299999</v>
      </c>
      <c r="G7833" t="n">
        <v>-10.0936232104942</v>
      </c>
    </row>
    <row r="7834">
      <c r="A7834" s="3" t="n">
        <v>45392.33308784722</v>
      </c>
      <c r="B7834" t="n">
        <v>0.08140500164999999</v>
      </c>
      <c r="C7834" t="n">
        <v>0.7908968130212142</v>
      </c>
      <c r="D7834" t="n">
        <v>0.6967134492499999</v>
      </c>
      <c r="E7834" t="n">
        <v>0.3287716444604905</v>
      </c>
      <c r="F7834" t="n">
        <v>-10.10352671545</v>
      </c>
      <c r="G7834" t="n">
        <v>-9.995802036759468</v>
      </c>
    </row>
    <row r="7835">
      <c r="A7835" s="3" t="n">
        <v>45392.33308896991</v>
      </c>
      <c r="B7835" t="n">
        <v>0.7038919170499999</v>
      </c>
      <c r="C7835" t="n">
        <v>1.015533012691145</v>
      </c>
      <c r="D7835" t="n">
        <v>0.09097629205</v>
      </c>
      <c r="E7835" t="n">
        <v>0.2018052212223782</v>
      </c>
      <c r="F7835" t="n">
        <v>-10.0484623757</v>
      </c>
      <c r="G7835" t="n">
        <v>-9.966736314844317</v>
      </c>
    </row>
    <row r="7836">
      <c r="A7836" s="3" t="n">
        <v>45392.3330890162</v>
      </c>
      <c r="B7836" t="n">
        <v>0.6560158517499999</v>
      </c>
      <c r="C7836" t="n">
        <v>0.8813682111818206</v>
      </c>
      <c r="D7836" t="n">
        <v>-0.12688824435</v>
      </c>
      <c r="E7836" t="n">
        <v>0.03428818593764577</v>
      </c>
      <c r="F7836" t="n">
        <v>-9.945512163999998</v>
      </c>
      <c r="G7836" t="n">
        <v>-9.964453948497928</v>
      </c>
    </row>
    <row r="7837">
      <c r="A7837" s="3" t="n">
        <v>45392.33309068287</v>
      </c>
      <c r="B7837" t="n">
        <v>1.3910340759</v>
      </c>
      <c r="C7837" t="n">
        <v>0.8278876568364825</v>
      </c>
      <c r="D7837" t="n">
        <v>0.4022295564</v>
      </c>
      <c r="E7837" t="n">
        <v>-0.1781200584145693</v>
      </c>
      <c r="F7837" t="n">
        <v>-10.02691716565</v>
      </c>
      <c r="G7837" t="n">
        <v>-10.00758208648254</v>
      </c>
    </row>
    <row r="7838">
      <c r="A7838" s="3" t="n">
        <v>45392.33309070602</v>
      </c>
      <c r="B7838" t="n">
        <v>1.0893619086</v>
      </c>
      <c r="C7838" t="n">
        <v>0.7199647649474379</v>
      </c>
      <c r="D7838" t="n">
        <v>-0.24900065015</v>
      </c>
      <c r="E7838" t="n">
        <v>-0.1350573209559444</v>
      </c>
      <c r="F7838" t="n">
        <v>-9.737218918</v>
      </c>
      <c r="G7838" t="n">
        <v>-10.03821088325481</v>
      </c>
    </row>
    <row r="7839">
      <c r="A7839" s="3" t="n">
        <v>45392.33309074074</v>
      </c>
      <c r="B7839" t="n">
        <v>1.2928695094</v>
      </c>
      <c r="C7839" t="n">
        <v>0.8203978221841515</v>
      </c>
      <c r="D7839" t="n">
        <v>-0.8427638877</v>
      </c>
      <c r="E7839" t="n">
        <v>-0.2077486683241265</v>
      </c>
      <c r="F7839" t="n">
        <v>-10.2878819288</v>
      </c>
      <c r="G7839" t="n">
        <v>-10.08041961922777</v>
      </c>
    </row>
    <row r="7840">
      <c r="A7840" s="3" t="n">
        <v>45392.33309123843</v>
      </c>
      <c r="B7840" t="n">
        <v>-0.1053430343</v>
      </c>
      <c r="C7840" t="n">
        <v>0.7919130699886969</v>
      </c>
      <c r="D7840" t="n">
        <v>-0.3112434577</v>
      </c>
      <c r="E7840" t="n">
        <v>-0.1982658892266906</v>
      </c>
      <c r="F7840" t="n">
        <v>-10.03409563345</v>
      </c>
      <c r="G7840" t="n">
        <v>-10.11453590304886</v>
      </c>
    </row>
    <row r="7841">
      <c r="A7841" s="3" t="n">
        <v>45392.33309179398</v>
      </c>
      <c r="B7841" t="n">
        <v>0.6224967220500001</v>
      </c>
      <c r="C7841" t="n">
        <v>0.9704172564839189</v>
      </c>
      <c r="D7841" t="n">
        <v>-0.02393803265</v>
      </c>
      <c r="E7841" t="n">
        <v>-0.1845315730347324</v>
      </c>
      <c r="F7841" t="n">
        <v>-10.26872954135</v>
      </c>
      <c r="G7841" t="n">
        <v>-10.15511554643697</v>
      </c>
    </row>
    <row r="7842">
      <c r="A7842" s="3" t="n">
        <v>45392.33309236111</v>
      </c>
      <c r="B7842" t="n">
        <v>0.59854888275</v>
      </c>
      <c r="C7842" t="n">
        <v>1.032705074042893</v>
      </c>
      <c r="D7842" t="n">
        <v>0.69910627185</v>
      </c>
      <c r="E7842" t="n">
        <v>-0.1316686090461542</v>
      </c>
      <c r="F7842" t="n">
        <v>-10.2088795564</v>
      </c>
      <c r="G7842" t="n">
        <v>-10.11630158009467</v>
      </c>
    </row>
    <row r="7843">
      <c r="A7843" s="3" t="n">
        <v>45392.33309292824</v>
      </c>
      <c r="B7843" t="n">
        <v>1.9105707796</v>
      </c>
      <c r="C7843" t="n">
        <v>1.190655322214456</v>
      </c>
      <c r="D7843" t="n">
        <v>-0.32800302255</v>
      </c>
      <c r="E7843" t="n">
        <v>0.1062904847022147</v>
      </c>
      <c r="F7843" t="n">
        <v>-10.0748030376</v>
      </c>
      <c r="G7843" t="n">
        <v>-10.06734630324886</v>
      </c>
    </row>
    <row r="7844">
      <c r="A7844" s="3" t="n">
        <v>45392.33309349537</v>
      </c>
      <c r="B7844" t="n">
        <v>1.68073232355</v>
      </c>
      <c r="C7844" t="n">
        <v>1.243584303930773</v>
      </c>
      <c r="D7844" t="n">
        <v>-0.2465980209</v>
      </c>
      <c r="E7844" t="n">
        <v>0.254564129568066</v>
      </c>
      <c r="F7844" t="n">
        <v>-9.902421743899998</v>
      </c>
      <c r="G7844" t="n">
        <v>-9.968364218744316</v>
      </c>
    </row>
    <row r="7845">
      <c r="A7845" s="3" t="n">
        <v>45392.33309517361</v>
      </c>
      <c r="B7845" t="n">
        <v>1.92254469925</v>
      </c>
      <c r="C7845" t="n">
        <v>1.464073205023664</v>
      </c>
      <c r="D7845" t="n">
        <v>0.3399769422</v>
      </c>
      <c r="E7845" t="n">
        <v>0.2166636446724948</v>
      </c>
      <c r="F7845" t="n">
        <v>-9.95270043845</v>
      </c>
      <c r="G7845" t="n">
        <v>-9.929470884829049</v>
      </c>
    </row>
    <row r="7846">
      <c r="A7846" s="3" t="n">
        <v>45392.33309524306</v>
      </c>
      <c r="B7846" t="n">
        <v>0.8236016936</v>
      </c>
      <c r="C7846" t="n">
        <v>1.502625866433221</v>
      </c>
      <c r="D7846" t="n">
        <v>0.5075725906999999</v>
      </c>
      <c r="E7846" t="n">
        <v>0.2242086845923083</v>
      </c>
      <c r="F7846" t="n">
        <v>-9.68694022345</v>
      </c>
      <c r="G7846" t="n">
        <v>-9.889264579920656</v>
      </c>
    </row>
    <row r="7847">
      <c r="A7847" s="3" t="n">
        <v>45392.33309526621</v>
      </c>
      <c r="B7847" t="n">
        <v>1.1204882157</v>
      </c>
      <c r="C7847" t="n">
        <v>1.51143953025758</v>
      </c>
      <c r="D7847" t="n">
        <v>0.4549010735499999</v>
      </c>
      <c r="E7847" t="n">
        <v>0.1921079530877628</v>
      </c>
      <c r="F7847" t="n">
        <v>-9.93353824435</v>
      </c>
      <c r="G7847" t="n">
        <v>-9.901491437990819</v>
      </c>
    </row>
    <row r="7848">
      <c r="A7848" s="3" t="n">
        <v>45392.33309575231</v>
      </c>
      <c r="B7848" t="n">
        <v>1.1228810383</v>
      </c>
      <c r="C7848" t="n">
        <v>1.425845991810027</v>
      </c>
      <c r="D7848" t="n">
        <v>-0.02393803265</v>
      </c>
      <c r="E7848" t="n">
        <v>0.2092012412089749</v>
      </c>
      <c r="F7848" t="n">
        <v>-10.0436767305</v>
      </c>
      <c r="G7848" t="n">
        <v>-9.964348429858303</v>
      </c>
    </row>
    <row r="7849">
      <c r="A7849" s="3" t="n">
        <v>45392.33309686343</v>
      </c>
      <c r="B7849" t="n">
        <v>2.09731881555</v>
      </c>
      <c r="C7849" t="n">
        <v>1.535549053556298</v>
      </c>
      <c r="D7849" t="n">
        <v>-0.01675956485</v>
      </c>
      <c r="E7849" t="n">
        <v>0.1138744769101402</v>
      </c>
      <c r="F7849" t="n">
        <v>-9.9790312937</v>
      </c>
      <c r="G7849" t="n">
        <v>-10.02247827353593</v>
      </c>
    </row>
    <row r="7850">
      <c r="A7850" s="3" t="n">
        <v>45392.33309689815</v>
      </c>
      <c r="B7850" t="n">
        <v>1.84832797205</v>
      </c>
      <c r="C7850" t="n">
        <v>1.574587475601053</v>
      </c>
      <c r="D7850" t="n">
        <v>0.2370267305</v>
      </c>
      <c r="E7850" t="n">
        <v>0.00445585373251748</v>
      </c>
      <c r="F7850" t="n">
        <v>-10.1178934577</v>
      </c>
      <c r="G7850" t="n">
        <v>-10.04441760119117</v>
      </c>
    </row>
    <row r="7851">
      <c r="A7851" s="3" t="n">
        <v>45392.33309744213</v>
      </c>
      <c r="B7851" t="n">
        <v>1.491591465</v>
      </c>
      <c r="C7851" t="n">
        <v>1.698633505900355</v>
      </c>
      <c r="D7851" t="n">
        <v>-0.2442051983</v>
      </c>
      <c r="E7851" t="n">
        <v>-0.02957217023857818</v>
      </c>
      <c r="F7851" t="n">
        <v>-10.05565065015</v>
      </c>
      <c r="G7851" t="n">
        <v>-10.04415577049397</v>
      </c>
    </row>
    <row r="7852">
      <c r="A7852" s="3" t="n">
        <v>45392.33309800926</v>
      </c>
      <c r="B7852" t="n">
        <v>1.5705938374</v>
      </c>
      <c r="C7852" t="n">
        <v>1.456471565417603</v>
      </c>
      <c r="D7852" t="n">
        <v>-0.2705458602</v>
      </c>
      <c r="E7852" t="n">
        <v>-0.03797240032890453</v>
      </c>
      <c r="F7852" t="n">
        <v>-10.09874107025</v>
      </c>
      <c r="G7852" t="n">
        <v>-9.968173274810866</v>
      </c>
    </row>
    <row r="7853">
      <c r="A7853" s="3" t="n">
        <v>45392.33309856481</v>
      </c>
      <c r="B7853" t="n">
        <v>1.48918883575</v>
      </c>
      <c r="C7853" t="n">
        <v>1.304223827072731</v>
      </c>
      <c r="D7853" t="n">
        <v>0.21308869785</v>
      </c>
      <c r="E7853" t="n">
        <v>-0.02589508795641034</v>
      </c>
      <c r="F7853" t="n">
        <v>-9.89044782425</v>
      </c>
      <c r="G7853" t="n">
        <v>-9.953204783715645</v>
      </c>
    </row>
    <row r="7854">
      <c r="A7854" s="3" t="n">
        <v>45392.33309913195</v>
      </c>
      <c r="B7854" t="n">
        <v>0.9241590827</v>
      </c>
      <c r="C7854" t="n">
        <v>1.202645197672614</v>
      </c>
      <c r="D7854" t="n">
        <v>0.1771669389</v>
      </c>
      <c r="E7854" t="n">
        <v>0.01465563838682987</v>
      </c>
      <c r="F7854" t="n">
        <v>-9.832990661899998</v>
      </c>
      <c r="G7854" t="n">
        <v>-9.948321849232663</v>
      </c>
    </row>
    <row r="7855">
      <c r="A7855" s="3" t="n">
        <v>45392.33309969908</v>
      </c>
      <c r="B7855" t="n">
        <v>1.04626168185</v>
      </c>
      <c r="C7855" t="n">
        <v>1.169923858380539</v>
      </c>
      <c r="D7855" t="n">
        <v>0.007178467799999999</v>
      </c>
      <c r="E7855" t="n">
        <v>0.0342720472548952</v>
      </c>
      <c r="F7855" t="n">
        <v>-9.82819521005</v>
      </c>
      <c r="G7855" t="n">
        <v>-9.951614574840935</v>
      </c>
    </row>
    <row r="7856">
      <c r="A7856" s="3" t="n">
        <v>45392.33310027778</v>
      </c>
      <c r="B7856" t="n">
        <v>0.5171438811</v>
      </c>
      <c r="C7856" t="n">
        <v>1.116654798500936</v>
      </c>
      <c r="D7856" t="n">
        <v>-0.15801455145</v>
      </c>
      <c r="E7856" t="n">
        <v>0.0194716636284383</v>
      </c>
      <c r="F7856" t="n">
        <v>-9.9694600033</v>
      </c>
      <c r="G7856" t="n">
        <v>-9.941044400559701</v>
      </c>
    </row>
    <row r="7857">
      <c r="A7857" s="3" t="n">
        <v>45392.33310082176</v>
      </c>
      <c r="B7857" t="n">
        <v>1.92733034445</v>
      </c>
      <c r="C7857" t="n">
        <v>1.179128645238698</v>
      </c>
      <c r="D7857" t="n">
        <v>-0.007178467799999999</v>
      </c>
      <c r="E7857" t="n">
        <v>0.02421017290233107</v>
      </c>
      <c r="F7857" t="n">
        <v>-10.23760323425</v>
      </c>
      <c r="G7857" t="n">
        <v>-10.00026413108744</v>
      </c>
    </row>
    <row r="7858">
      <c r="A7858" s="3" t="n">
        <v>45392.33310140047</v>
      </c>
      <c r="B7858" t="n">
        <v>1.5993273219</v>
      </c>
      <c r="C7858" t="n">
        <v>1.254656057499421</v>
      </c>
      <c r="D7858" t="n">
        <v>0.277724328</v>
      </c>
      <c r="E7858" t="n">
        <v>-0.03003642024988355</v>
      </c>
      <c r="F7858" t="n">
        <v>-10.02213152045</v>
      </c>
      <c r="G7858" t="n">
        <v>-10.06782646334968</v>
      </c>
    </row>
    <row r="7859">
      <c r="A7859" s="3" t="n">
        <v>45392.33310195602</v>
      </c>
      <c r="B7859" t="n">
        <v>0.8140304032</v>
      </c>
      <c r="C7859" t="n">
        <v>1.233365797490097</v>
      </c>
      <c r="D7859" t="n">
        <v>-0.2059004234</v>
      </c>
      <c r="E7859" t="n">
        <v>-0.05229763004650364</v>
      </c>
      <c r="F7859" t="n">
        <v>-10.09156260245</v>
      </c>
      <c r="G7859" t="n">
        <v>-10.16019561973022</v>
      </c>
    </row>
    <row r="7860">
      <c r="A7860" s="3" t="n">
        <v>45392.33310252315</v>
      </c>
      <c r="B7860" t="n">
        <v>1.1587929906</v>
      </c>
      <c r="C7860" t="n">
        <v>1.36998066134674</v>
      </c>
      <c r="D7860" t="n">
        <v>-0.29209107025</v>
      </c>
      <c r="E7860" t="n">
        <v>0.002545202853846181</v>
      </c>
      <c r="F7860" t="n">
        <v>-10.002979133</v>
      </c>
      <c r="G7860" t="n">
        <v>-10.22964462344024</v>
      </c>
    </row>
    <row r="7861">
      <c r="A7861" s="3" t="n">
        <v>45392.3331030787</v>
      </c>
      <c r="B7861" t="n">
        <v>1.75255622815</v>
      </c>
      <c r="C7861" t="n">
        <v>1.447208190112009</v>
      </c>
      <c r="D7861" t="n">
        <v>0.36152215225</v>
      </c>
      <c r="E7861" t="n">
        <v>-0.03509928047214463</v>
      </c>
      <c r="F7861" t="n">
        <v>-10.4506919321</v>
      </c>
      <c r="G7861" t="n">
        <v>-10.26628263358942</v>
      </c>
    </row>
    <row r="7862">
      <c r="A7862" s="3" t="n">
        <v>45392.33310364583</v>
      </c>
      <c r="B7862" t="n">
        <v>1.00317126175</v>
      </c>
      <c r="C7862" t="n">
        <v>1.287555265191612</v>
      </c>
      <c r="D7862" t="n">
        <v>-0.1340765188</v>
      </c>
      <c r="E7862" t="n">
        <v>-0.0169116936512821</v>
      </c>
      <c r="F7862" t="n">
        <v>-10.19690563675</v>
      </c>
      <c r="G7862" t="n">
        <v>-10.21393992495597</v>
      </c>
    </row>
    <row r="7863">
      <c r="A7863" s="3" t="n">
        <v>45392.33310421296</v>
      </c>
      <c r="B7863" t="n">
        <v>1.0247164718</v>
      </c>
      <c r="C7863" t="n">
        <v>1.117555341570283</v>
      </c>
      <c r="D7863" t="n">
        <v>-0.06703825939999999</v>
      </c>
      <c r="E7863" t="n">
        <v>0.03468324077517493</v>
      </c>
      <c r="F7863" t="n">
        <v>-10.419565625</v>
      </c>
      <c r="G7863" t="n">
        <v>-10.20689081807054</v>
      </c>
    </row>
    <row r="7864">
      <c r="A7864" s="3" t="n">
        <v>45392.33310478009</v>
      </c>
      <c r="B7864" t="n">
        <v>2.255333367</v>
      </c>
      <c r="C7864" t="n">
        <v>1.210432020662474</v>
      </c>
      <c r="D7864" t="n">
        <v>0.2106860686</v>
      </c>
      <c r="E7864" t="n">
        <v>0.1551906705771567</v>
      </c>
      <c r="F7864" t="n">
        <v>-10.12747455475</v>
      </c>
      <c r="G7864" t="n">
        <v>-10.12630310583185</v>
      </c>
    </row>
    <row r="7865">
      <c r="A7865" s="3" t="n">
        <v>45392.33310533565</v>
      </c>
      <c r="B7865" t="n">
        <v>0.7709301764499999</v>
      </c>
      <c r="C7865" t="n">
        <v>1.13900150216935</v>
      </c>
      <c r="D7865" t="n">
        <v>-0.1987219556</v>
      </c>
      <c r="E7865" t="n">
        <v>0.111297316721329</v>
      </c>
      <c r="F7865" t="n">
        <v>-9.955093261049999</v>
      </c>
      <c r="G7865" t="n">
        <v>-10.00439910848884</v>
      </c>
    </row>
    <row r="7866">
      <c r="A7866" s="3" t="n">
        <v>45392.33310763889</v>
      </c>
      <c r="B7866" t="n">
        <v>0.52433215555</v>
      </c>
      <c r="C7866" t="n">
        <v>1.259096846937416</v>
      </c>
      <c r="D7866" t="n">
        <v>0.49799149365</v>
      </c>
      <c r="E7866" t="n">
        <v>-0.03374388257365979</v>
      </c>
      <c r="F7866" t="n">
        <v>-9.648635448549999</v>
      </c>
      <c r="G7866" t="n">
        <v>-9.862906499215761</v>
      </c>
    </row>
    <row r="7867">
      <c r="A7867" s="3" t="n">
        <v>45392.33310766204</v>
      </c>
      <c r="B7867" t="n">
        <v>0.7014990944499999</v>
      </c>
      <c r="C7867" t="n">
        <v>1.304436190192777</v>
      </c>
      <c r="D7867" t="n">
        <v>0.1077358569</v>
      </c>
      <c r="E7867" t="n">
        <v>0.002660253831585052</v>
      </c>
      <c r="F7867" t="n">
        <v>-9.955093261049999</v>
      </c>
      <c r="G7867" t="n">
        <v>-9.794909131158301</v>
      </c>
    </row>
    <row r="7868">
      <c r="A7868" s="3" t="n">
        <v>45392.33310769676</v>
      </c>
      <c r="B7868" t="n">
        <v>2.4923600975</v>
      </c>
      <c r="C7868" t="n">
        <v>1.442206570018769</v>
      </c>
      <c r="D7868" t="n">
        <v>-0.138862164</v>
      </c>
      <c r="E7868" t="n">
        <v>-0.02638279163414926</v>
      </c>
      <c r="F7868" t="n">
        <v>-9.6701806586</v>
      </c>
      <c r="G7868" t="n">
        <v>-9.757594919345598</v>
      </c>
    </row>
    <row r="7869">
      <c r="A7869" s="3" t="n">
        <v>45392.33310815972</v>
      </c>
      <c r="B7869" t="n">
        <v>1.3670862366</v>
      </c>
      <c r="C7869" t="n">
        <v>1.428550478433571</v>
      </c>
      <c r="D7869" t="n">
        <v>-0.5793964953</v>
      </c>
      <c r="E7869" t="n">
        <v>-0.1033201669997672</v>
      </c>
      <c r="F7869" t="n">
        <v>-9.710878256099999</v>
      </c>
      <c r="G7869" t="n">
        <v>-9.798737267853522</v>
      </c>
    </row>
    <row r="7870">
      <c r="A7870" s="3" t="n">
        <v>45392.33310872685</v>
      </c>
      <c r="B7870" t="n">
        <v>2.02070926575</v>
      </c>
      <c r="C7870" t="n">
        <v>1.581193203038</v>
      </c>
      <c r="D7870" t="n">
        <v>-0.18196239075</v>
      </c>
      <c r="E7870" t="n">
        <v>-0.1632422959763408</v>
      </c>
      <c r="F7870" t="n">
        <v>-9.9072073891</v>
      </c>
      <c r="G7870" t="n">
        <v>-9.826272649463547</v>
      </c>
    </row>
    <row r="7871">
      <c r="A7871" s="3" t="n">
        <v>45392.33310929398</v>
      </c>
      <c r="B7871" t="n">
        <v>0.7541706116</v>
      </c>
      <c r="C7871" t="n">
        <v>1.530350546105366</v>
      </c>
      <c r="D7871" t="n">
        <v>0.32800302255</v>
      </c>
      <c r="E7871" t="n">
        <v>-0.2213778316256417</v>
      </c>
      <c r="F7871" t="n">
        <v>-9.902421743899998</v>
      </c>
      <c r="G7871" t="n">
        <v>-9.86261554573977</v>
      </c>
    </row>
    <row r="7872">
      <c r="A7872" s="3" t="n">
        <v>45392.33310984954</v>
      </c>
      <c r="B7872" t="n">
        <v>1.99436860385</v>
      </c>
      <c r="C7872" t="n">
        <v>1.263182516776926</v>
      </c>
      <c r="D7872" t="n">
        <v>-0.18435521335</v>
      </c>
      <c r="E7872" t="n">
        <v>-0.1049998472686483</v>
      </c>
      <c r="F7872" t="n">
        <v>-10.02930998825</v>
      </c>
      <c r="G7872" t="n">
        <v>-9.90115129124956</v>
      </c>
    </row>
    <row r="7873">
      <c r="A7873" s="3" t="n">
        <v>45392.3331115625</v>
      </c>
      <c r="B7873" t="n">
        <v>0.5817893178999999</v>
      </c>
      <c r="C7873" t="n">
        <v>0.9229772327893964</v>
      </c>
      <c r="D7873" t="n">
        <v>-0.29209107025</v>
      </c>
      <c r="E7873" t="n">
        <v>0.01131141072156184</v>
      </c>
      <c r="F7873" t="n">
        <v>-9.888055001649999</v>
      </c>
      <c r="G7873" t="n">
        <v>-10.01050268515527</v>
      </c>
    </row>
    <row r="7874">
      <c r="A7874" s="3" t="n">
        <v>45392.33311160879</v>
      </c>
      <c r="B7874" t="n">
        <v>0.8379684358499999</v>
      </c>
      <c r="C7874" t="n">
        <v>0.9580305888796063</v>
      </c>
      <c r="D7874" t="n">
        <v>-0.0646454368</v>
      </c>
      <c r="E7874" t="n">
        <v>0.09715098407342687</v>
      </c>
      <c r="F7874" t="n">
        <v>-9.864107162350001</v>
      </c>
      <c r="G7874" t="n">
        <v>-10.03894846220329</v>
      </c>
    </row>
    <row r="7875">
      <c r="A7875" s="3" t="n">
        <v>45392.33311163195</v>
      </c>
      <c r="B7875" t="n">
        <v>0.84036125845</v>
      </c>
      <c r="C7875" t="n">
        <v>0.9079809218968558</v>
      </c>
      <c r="D7875" t="n">
        <v>0.3711032493</v>
      </c>
      <c r="E7875" t="n">
        <v>0.1165784606285551</v>
      </c>
      <c r="F7875" t="n">
        <v>-10.09395542505</v>
      </c>
      <c r="G7875" t="n">
        <v>-10.02237840114933</v>
      </c>
    </row>
    <row r="7876">
      <c r="A7876" s="3" t="n">
        <v>45392.33311210648</v>
      </c>
      <c r="B7876" t="n">
        <v>0.6631943195500001</v>
      </c>
      <c r="C7876" t="n">
        <v>1.084287824449653</v>
      </c>
      <c r="D7876" t="n">
        <v>0.29687671545</v>
      </c>
      <c r="E7876" t="n">
        <v>0.1088380420664339</v>
      </c>
      <c r="F7876" t="n">
        <v>-10.27351518655</v>
      </c>
      <c r="G7876" t="n">
        <v>-10.05247116963289</v>
      </c>
    </row>
    <row r="7877">
      <c r="A7877" s="3" t="n">
        <v>45392.33311267361</v>
      </c>
      <c r="B7877" t="n">
        <v>1.2593503797</v>
      </c>
      <c r="C7877" t="n">
        <v>1.010849525810143</v>
      </c>
      <c r="D7877" t="n">
        <v>0.08379782425</v>
      </c>
      <c r="E7877" t="n">
        <v>0.1356036587997673</v>
      </c>
      <c r="F7877" t="n">
        <v>-10.1155006351</v>
      </c>
      <c r="G7877" t="n">
        <v>-10.08289912438441</v>
      </c>
    </row>
    <row r="7878">
      <c r="A7878" s="3" t="n">
        <v>45392.33311324074</v>
      </c>
      <c r="B7878" t="n">
        <v>1.54904862735</v>
      </c>
      <c r="C7878" t="n">
        <v>0.9463577036674852</v>
      </c>
      <c r="D7878" t="n">
        <v>0.05745716234999999</v>
      </c>
      <c r="E7878" t="n">
        <v>0.1123137565634036</v>
      </c>
      <c r="F7878" t="n">
        <v>-9.849750226749999</v>
      </c>
      <c r="G7878" t="n">
        <v>-10.08088405211366</v>
      </c>
    </row>
    <row r="7879">
      <c r="A7879" s="3" t="n">
        <v>45392.33311380787</v>
      </c>
      <c r="B7879" t="n">
        <v>1.0534499563</v>
      </c>
      <c r="C7879" t="n">
        <v>1.040687092800469</v>
      </c>
      <c r="D7879" t="n">
        <v>0.1340765188</v>
      </c>
      <c r="E7879" t="n">
        <v>0.01607163635326343</v>
      </c>
      <c r="F7879" t="n">
        <v>-9.988612390750001</v>
      </c>
      <c r="G7879" t="n">
        <v>-10.05673052461623</v>
      </c>
    </row>
    <row r="7880">
      <c r="A7880" s="3" t="n">
        <v>45392.333114375</v>
      </c>
      <c r="B7880" t="n">
        <v>1.0510571337</v>
      </c>
      <c r="C7880" t="n">
        <v>1.058200466719001</v>
      </c>
      <c r="D7880" t="n">
        <v>-0.18674803595</v>
      </c>
      <c r="E7880" t="n">
        <v>0.02522359531363643</v>
      </c>
      <c r="F7880" t="n">
        <v>-10.211272379</v>
      </c>
      <c r="G7880" t="n">
        <v>-9.972766238768793</v>
      </c>
    </row>
    <row r="7881">
      <c r="A7881" s="3" t="n">
        <v>45392.33311554398</v>
      </c>
      <c r="B7881" t="n">
        <v>0.1987219556</v>
      </c>
      <c r="C7881" t="n">
        <v>0.9392388987031492</v>
      </c>
      <c r="D7881" t="n">
        <v>-0.1292908736</v>
      </c>
      <c r="E7881" t="n">
        <v>-0.002819949069114256</v>
      </c>
      <c r="F7881" t="n">
        <v>-9.99818368115</v>
      </c>
      <c r="G7881" t="n">
        <v>-9.975674081938722</v>
      </c>
    </row>
    <row r="7882">
      <c r="A7882" s="3" t="n">
        <v>45392.3331155787</v>
      </c>
      <c r="B7882" t="n">
        <v>0.3687104267</v>
      </c>
      <c r="C7882" t="n">
        <v>0.7481935612919601</v>
      </c>
      <c r="D7882" t="n">
        <v>0.15801455145</v>
      </c>
      <c r="E7882" t="n">
        <v>0.05068415037995351</v>
      </c>
      <c r="F7882" t="n">
        <v>-9.777916515499999</v>
      </c>
      <c r="G7882" t="n">
        <v>-9.975076470631146</v>
      </c>
    </row>
    <row r="7883">
      <c r="A7883" s="3" t="n">
        <v>45392.33311606482</v>
      </c>
      <c r="B7883" t="n">
        <v>2.22421686655</v>
      </c>
      <c r="C7883" t="n">
        <v>0.7424844908392795</v>
      </c>
      <c r="D7883" t="n">
        <v>0.1340765188</v>
      </c>
      <c r="E7883" t="n">
        <v>0.1203686279865971</v>
      </c>
      <c r="F7883" t="n">
        <v>-9.971852825899999</v>
      </c>
      <c r="G7883" t="n">
        <v>-9.960386200368443</v>
      </c>
    </row>
    <row r="7884">
      <c r="A7884" s="3" t="n">
        <v>45392.33311662037</v>
      </c>
      <c r="B7884" t="n">
        <v>0.25378629535</v>
      </c>
      <c r="C7884" t="n">
        <v>0.6685142557300717</v>
      </c>
      <c r="D7884" t="n">
        <v>0.49799149365</v>
      </c>
      <c r="E7884" t="n">
        <v>0.2088936690044295</v>
      </c>
      <c r="F7884" t="n">
        <v>-9.871295436799999</v>
      </c>
      <c r="G7884" t="n">
        <v>-9.883235364635222</v>
      </c>
    </row>
    <row r="7885">
      <c r="A7885" s="3" t="n">
        <v>45392.3331171875</v>
      </c>
      <c r="B7885" t="n">
        <v>0.2322410853</v>
      </c>
      <c r="C7885" t="n">
        <v>0.6909147245285566</v>
      </c>
      <c r="D7885" t="n">
        <v>-0.2442051983</v>
      </c>
      <c r="E7885" t="n">
        <v>0.1964711122614225</v>
      </c>
      <c r="F7885" t="n">
        <v>-10.1514125874</v>
      </c>
      <c r="G7885" t="n">
        <v>-9.832126053688022</v>
      </c>
    </row>
    <row r="7886">
      <c r="A7886" s="3" t="n">
        <v>45392.33311888889</v>
      </c>
      <c r="B7886" t="n">
        <v>0.8068421287499999</v>
      </c>
      <c r="C7886" t="n">
        <v>0.7951489673174847</v>
      </c>
      <c r="D7886" t="n">
        <v>0.5027869455</v>
      </c>
      <c r="E7886" t="n">
        <v>0.2281044391679494</v>
      </c>
      <c r="F7886" t="n">
        <v>-9.636661528899999</v>
      </c>
      <c r="G7886" t="n">
        <v>-9.833220535262264</v>
      </c>
    </row>
    <row r="7887">
      <c r="A7887" s="3" t="n">
        <v>45392.33311892361</v>
      </c>
      <c r="B7887" t="n">
        <v>1.0510571337</v>
      </c>
      <c r="C7887" t="n">
        <v>0.7465226132848505</v>
      </c>
      <c r="D7887" t="n">
        <v>0.31603890955</v>
      </c>
      <c r="E7887" t="n">
        <v>0.2420285334678328</v>
      </c>
      <c r="F7887" t="n">
        <v>-9.763549773249999</v>
      </c>
      <c r="G7887" t="n">
        <v>-9.850470455471589</v>
      </c>
    </row>
    <row r="7888">
      <c r="A7888" s="3" t="n">
        <v>45392.33311894676</v>
      </c>
      <c r="B7888" t="n">
        <v>0.1771669389</v>
      </c>
      <c r="C7888" t="n">
        <v>0.8025482790467389</v>
      </c>
      <c r="D7888" t="n">
        <v>0.15322890625</v>
      </c>
      <c r="E7888" t="n">
        <v>0.2503593855097909</v>
      </c>
      <c r="F7888" t="n">
        <v>-9.773130870299999</v>
      </c>
      <c r="G7888" t="n">
        <v>-9.893079206755388</v>
      </c>
    </row>
    <row r="7889">
      <c r="A7889" s="3" t="n">
        <v>45392.33311944445</v>
      </c>
      <c r="B7889" t="n">
        <v>1.4269460282</v>
      </c>
      <c r="C7889" t="n">
        <v>0.9514575502759933</v>
      </c>
      <c r="D7889" t="n">
        <v>-0.1628100033</v>
      </c>
      <c r="E7889" t="n">
        <v>0.2523508669581592</v>
      </c>
      <c r="F7889" t="n">
        <v>-9.955093261049999</v>
      </c>
      <c r="G7889" t="n">
        <v>-9.883357730596646</v>
      </c>
    </row>
    <row r="7890">
      <c r="A7890" s="3" t="n">
        <v>45392.33312001157</v>
      </c>
      <c r="B7890" t="n">
        <v>1.1157025705</v>
      </c>
      <c r="C7890" t="n">
        <v>1.051299922580306</v>
      </c>
      <c r="D7890" t="n">
        <v>0.7469921438</v>
      </c>
      <c r="E7890" t="n">
        <v>0.2761515836488353</v>
      </c>
      <c r="F7890" t="n">
        <v>-9.947904986600001</v>
      </c>
      <c r="G7890" t="n">
        <v>-9.855838030482895</v>
      </c>
    </row>
    <row r="7891">
      <c r="A7891" s="3" t="n">
        <v>45392.3331211574</v>
      </c>
      <c r="B7891" t="n">
        <v>0.9744377772499999</v>
      </c>
      <c r="C7891" t="n">
        <v>0.9523408116963896</v>
      </c>
      <c r="D7891" t="n">
        <v>0.26096476315</v>
      </c>
      <c r="E7891" t="n">
        <v>0.233418843391609</v>
      </c>
      <c r="F7891" t="n">
        <v>-10.0532480209</v>
      </c>
      <c r="G7891" t="n">
        <v>-9.923729605588839</v>
      </c>
    </row>
    <row r="7892">
      <c r="A7892" s="3" t="n">
        <v>45392.33312118056</v>
      </c>
      <c r="B7892" t="n">
        <v>1.28328841235</v>
      </c>
      <c r="C7892" t="n">
        <v>0.7923701193129391</v>
      </c>
      <c r="D7892" t="n">
        <v>0.1101286795</v>
      </c>
      <c r="E7892" t="n">
        <v>0.2594759125179494</v>
      </c>
      <c r="F7892" t="n">
        <v>-10.03170281085</v>
      </c>
      <c r="G7892" t="n">
        <v>-9.930020034369726</v>
      </c>
    </row>
    <row r="7893">
      <c r="A7893" s="3" t="n">
        <v>45392.33312170139</v>
      </c>
      <c r="B7893" t="n">
        <v>-0.02393803265</v>
      </c>
      <c r="C7893" t="n">
        <v>0.9317253360724967</v>
      </c>
      <c r="D7893" t="n">
        <v>0.18674803595</v>
      </c>
      <c r="E7893" t="n">
        <v>0.2056827569167838</v>
      </c>
      <c r="F7893" t="n">
        <v>-9.514558929750001</v>
      </c>
      <c r="G7893" t="n">
        <v>-9.94178998027159</v>
      </c>
    </row>
    <row r="7894">
      <c r="A7894" s="3" t="n">
        <v>45392.33312282407</v>
      </c>
      <c r="B7894" t="n">
        <v>1.44131277045</v>
      </c>
      <c r="C7894" t="n">
        <v>0.8412810947888135</v>
      </c>
      <c r="D7894" t="n">
        <v>0.0335191297</v>
      </c>
      <c r="E7894" t="n">
        <v>0.08703977929965061</v>
      </c>
      <c r="F7894" t="n">
        <v>-9.9167786795</v>
      </c>
      <c r="G7894" t="n">
        <v>-9.896607520556904</v>
      </c>
    </row>
    <row r="7895">
      <c r="A7895" s="3" t="n">
        <v>45392.33312287037</v>
      </c>
      <c r="B7895" t="n">
        <v>0.21787434305</v>
      </c>
      <c r="C7895" t="n">
        <v>0.8441663529466225</v>
      </c>
      <c r="D7895" t="n">
        <v>0.28251977985</v>
      </c>
      <c r="E7895" t="n">
        <v>-0.0761065989531471</v>
      </c>
      <c r="F7895" t="n">
        <v>-10.08916977985</v>
      </c>
      <c r="G7895" t="n">
        <v>-9.823164124288139</v>
      </c>
    </row>
    <row r="7896">
      <c r="A7896" s="3" t="n">
        <v>45392.33312340278</v>
      </c>
      <c r="B7896" t="n">
        <v>0.83557561325</v>
      </c>
      <c r="C7896" t="n">
        <v>0.9496116141435925</v>
      </c>
      <c r="D7896" t="n">
        <v>-0.21548152045</v>
      </c>
      <c r="E7896" t="n">
        <v>-0.08665976589731961</v>
      </c>
      <c r="F7896" t="n">
        <v>-9.923966953949998</v>
      </c>
      <c r="G7896" t="n">
        <v>-9.860143515582077</v>
      </c>
    </row>
    <row r="7897">
      <c r="A7897" s="3" t="n">
        <v>45392.33312395833</v>
      </c>
      <c r="B7897" t="n">
        <v>2.06140686325</v>
      </c>
      <c r="C7897" t="n">
        <v>0.9418591029990703</v>
      </c>
      <c r="D7897" t="n">
        <v>-0.46447236395</v>
      </c>
      <c r="E7897" t="n">
        <v>-0.2026299170546626</v>
      </c>
      <c r="F7897" t="n">
        <v>-9.859321517149999</v>
      </c>
      <c r="G7897" t="n">
        <v>-9.898996662805738</v>
      </c>
    </row>
    <row r="7898">
      <c r="A7898" s="3" t="n">
        <v>45392.33312452546</v>
      </c>
      <c r="B7898" t="n">
        <v>0.56024410785</v>
      </c>
      <c r="C7898" t="n">
        <v>0.9996308096474389</v>
      </c>
      <c r="D7898" t="n">
        <v>-0.2729386828</v>
      </c>
      <c r="E7898" t="n">
        <v>-0.2285035172465041</v>
      </c>
      <c r="F7898" t="n">
        <v>-9.6701806586</v>
      </c>
      <c r="G7898" t="n">
        <v>-9.941679272565413</v>
      </c>
    </row>
    <row r="7899">
      <c r="A7899" s="3" t="n">
        <v>45392.33312510417</v>
      </c>
      <c r="B7899" t="n">
        <v>0.7541706116</v>
      </c>
      <c r="C7899" t="n">
        <v>0.9378162258141052</v>
      </c>
      <c r="D7899" t="n">
        <v>-0.0287334845</v>
      </c>
      <c r="E7899" t="n">
        <v>-0.3323200058891618</v>
      </c>
      <c r="F7899" t="n">
        <v>-9.859321517149999</v>
      </c>
      <c r="G7899" t="n">
        <v>-9.965075150627882</v>
      </c>
    </row>
    <row r="7900">
      <c r="A7900" s="3" t="n">
        <v>45392.33312564815</v>
      </c>
      <c r="B7900" t="n">
        <v>1.2665288475</v>
      </c>
      <c r="C7900" t="n">
        <v>1.140369655570633</v>
      </c>
      <c r="D7900" t="n">
        <v>-0.2394195531</v>
      </c>
      <c r="E7900" t="n">
        <v>-0.2628882381094413</v>
      </c>
      <c r="F7900" t="n">
        <v>-10.4219584476</v>
      </c>
      <c r="G7900" t="n">
        <v>-10.01655796007007</v>
      </c>
    </row>
    <row r="7901">
      <c r="A7901" s="3" t="n">
        <v>45392.33312621528</v>
      </c>
      <c r="B7901" t="n">
        <v>0.45968671875</v>
      </c>
      <c r="C7901" t="n">
        <v>1.045187705089397</v>
      </c>
      <c r="D7901" t="n">
        <v>-0.4836247513999999</v>
      </c>
      <c r="E7901" t="n">
        <v>-0.06234956059312367</v>
      </c>
      <c r="F7901" t="n">
        <v>-9.861714339749998</v>
      </c>
      <c r="G7901" t="n">
        <v>-9.994904373964946</v>
      </c>
    </row>
    <row r="7902">
      <c r="A7902" s="3" t="n">
        <v>45392.33312678241</v>
      </c>
      <c r="B7902" t="n">
        <v>1.1276666835</v>
      </c>
      <c r="C7902" t="n">
        <v>0.9784735909038489</v>
      </c>
      <c r="D7902" t="n">
        <v>0.1771669389</v>
      </c>
      <c r="E7902" t="n">
        <v>-0.04050704217505836</v>
      </c>
      <c r="F7902" t="n">
        <v>-10.0364982627</v>
      </c>
      <c r="G7902" t="n">
        <v>-10.03562277344979</v>
      </c>
    </row>
    <row r="7903">
      <c r="A7903" s="3" t="n">
        <v>45392.33312790509</v>
      </c>
      <c r="B7903" t="n">
        <v>1.5658081922</v>
      </c>
      <c r="C7903" t="n">
        <v>0.9621387294346181</v>
      </c>
      <c r="D7903" t="n">
        <v>-0.35434368445</v>
      </c>
      <c r="E7903" t="n">
        <v>-0.04633310664801876</v>
      </c>
      <c r="F7903" t="n">
        <v>-10.29985584845</v>
      </c>
      <c r="G7903" t="n">
        <v>-10.10751477597602</v>
      </c>
    </row>
    <row r="7904">
      <c r="A7904" s="3" t="n">
        <v>45392.3331285301</v>
      </c>
      <c r="B7904" t="n">
        <v>1.1875264751</v>
      </c>
      <c r="C7904" t="n">
        <v>0.7874692631199323</v>
      </c>
      <c r="D7904" t="n">
        <v>0.7781184509</v>
      </c>
      <c r="E7904" t="n">
        <v>0.060592295778555</v>
      </c>
      <c r="F7904" t="n">
        <v>-9.880866727199999</v>
      </c>
      <c r="G7904" t="n">
        <v>-10.07862285350131</v>
      </c>
    </row>
    <row r="7905">
      <c r="A7905" s="3" t="n">
        <v>45392.33313018519</v>
      </c>
      <c r="B7905" t="n">
        <v>0.33039584515</v>
      </c>
      <c r="C7905" t="n">
        <v>0.7298018407076944</v>
      </c>
      <c r="D7905" t="n">
        <v>0.01915238745</v>
      </c>
      <c r="E7905" t="n">
        <v>0.08647677700862499</v>
      </c>
      <c r="F7905" t="n">
        <v>-9.689333046050001</v>
      </c>
      <c r="G7905" t="n">
        <v>-10.06929099166098</v>
      </c>
    </row>
    <row r="7906">
      <c r="A7906" s="3" t="n">
        <v>45392.33313021991</v>
      </c>
      <c r="B7906" t="n">
        <v>0.612915625</v>
      </c>
      <c r="C7906" t="n">
        <v>0.8318702082653868</v>
      </c>
      <c r="D7906" t="n">
        <v>-0.6105228023999999</v>
      </c>
      <c r="E7906" t="n">
        <v>0.01772548558601406</v>
      </c>
      <c r="F7906" t="n">
        <v>-10.50814909445</v>
      </c>
      <c r="G7906" t="n">
        <v>-10.11450140832893</v>
      </c>
    </row>
    <row r="7907">
      <c r="A7907" s="3" t="n">
        <v>45392.3331302662</v>
      </c>
      <c r="B7907" t="n">
        <v>0.11492413135</v>
      </c>
      <c r="C7907" t="n">
        <v>0.9417192725141051</v>
      </c>
      <c r="D7907" t="n">
        <v>0.2298482627</v>
      </c>
      <c r="E7907" t="n">
        <v>-0.09008537275606085</v>
      </c>
      <c r="F7907" t="n">
        <v>-10.2567556217</v>
      </c>
      <c r="G7907" t="n">
        <v>-10.10750835250597</v>
      </c>
    </row>
    <row r="7908">
      <c r="A7908" s="3" t="n">
        <v>45392.33313072917</v>
      </c>
      <c r="B7908" t="n">
        <v>1.27610994455</v>
      </c>
      <c r="C7908" t="n">
        <v>1.116440355182404</v>
      </c>
      <c r="D7908" t="n">
        <v>0.2992793447</v>
      </c>
      <c r="E7908" t="n">
        <v>-0.1369156011233104</v>
      </c>
      <c r="F7908" t="n">
        <v>-9.902421743899998</v>
      </c>
      <c r="G7908" t="n">
        <v>-10.06426292332986</v>
      </c>
    </row>
    <row r="7909">
      <c r="A7909" s="3" t="n">
        <v>45392.33313244213</v>
      </c>
      <c r="B7909" t="n">
        <v>1.89620403735</v>
      </c>
      <c r="C7909" t="n">
        <v>1.25937214177646</v>
      </c>
      <c r="D7909" t="n">
        <v>-0.6775610618</v>
      </c>
      <c r="E7909" t="n">
        <v>-0.201096307866201</v>
      </c>
      <c r="F7909" t="n">
        <v>-10.15380541</v>
      </c>
      <c r="G7909" t="n">
        <v>-10.082128673728</v>
      </c>
    </row>
    <row r="7910">
      <c r="A7910" s="3" t="n">
        <v>45392.33313246528</v>
      </c>
      <c r="B7910" t="n">
        <v>1.8028349227</v>
      </c>
      <c r="C7910" t="n">
        <v>1.447549388382172</v>
      </c>
      <c r="D7910" t="n">
        <v>-0.2992793447</v>
      </c>
      <c r="E7910" t="n">
        <v>-0.1130962998022148</v>
      </c>
      <c r="F7910" t="n">
        <v>-9.888055001649999</v>
      </c>
      <c r="G7910" t="n">
        <v>-10.02316060149828</v>
      </c>
    </row>
    <row r="7911">
      <c r="A7911" s="3" t="n">
        <v>45392.33313248843</v>
      </c>
      <c r="B7911" t="n">
        <v>1.8674803595</v>
      </c>
      <c r="C7911" t="n">
        <v>1.680478927943361</v>
      </c>
      <c r="D7911" t="n">
        <v>0.11731695395</v>
      </c>
      <c r="E7911" t="n">
        <v>-0.003186521188927746</v>
      </c>
      <c r="F7911" t="n">
        <v>-10.02452434305</v>
      </c>
      <c r="G7911" t="n">
        <v>-9.88833770291005</v>
      </c>
    </row>
    <row r="7912">
      <c r="A7912" s="3" t="n">
        <v>45392.33313298611</v>
      </c>
      <c r="B7912" t="n">
        <v>1.1228810383</v>
      </c>
      <c r="C7912" t="n">
        <v>1.746674066895926</v>
      </c>
      <c r="D7912" t="n">
        <v>0.0023928226</v>
      </c>
      <c r="E7912" t="n">
        <v>0.02284787148799541</v>
      </c>
      <c r="F7912" t="n">
        <v>-9.773130870299999</v>
      </c>
      <c r="G7912" t="n">
        <v>-9.873967806073336</v>
      </c>
    </row>
    <row r="7913">
      <c r="A7913" s="3" t="n">
        <v>45392.3331341088</v>
      </c>
      <c r="B7913" t="n">
        <v>0.87148756555</v>
      </c>
      <c r="C7913" t="n">
        <v>1.53659969094709</v>
      </c>
      <c r="D7913" t="n">
        <v>0.2992793447</v>
      </c>
      <c r="E7913" t="n">
        <v>0.08261471707657367</v>
      </c>
      <c r="F7913" t="n">
        <v>-9.9742456485</v>
      </c>
      <c r="G7913" t="n">
        <v>-9.928682352447346</v>
      </c>
    </row>
    <row r="7914">
      <c r="A7914" s="3" t="n">
        <v>45392.33313414352</v>
      </c>
      <c r="B7914" t="n">
        <v>1.8986066666</v>
      </c>
      <c r="C7914" t="n">
        <v>1.263202884434619</v>
      </c>
      <c r="D7914" t="n">
        <v>-0.05506433975</v>
      </c>
      <c r="E7914" t="n">
        <v>0.07889363059568788</v>
      </c>
      <c r="F7914" t="n">
        <v>-9.830588032649999</v>
      </c>
      <c r="G7914" t="n">
        <v>-9.923710472334644</v>
      </c>
    </row>
    <row r="7915">
      <c r="A7915" s="3" t="n">
        <v>45392.33313467592</v>
      </c>
      <c r="B7915" t="n">
        <v>2.09014034775</v>
      </c>
      <c r="C7915" t="n">
        <v>1.122937935157462</v>
      </c>
      <c r="D7915" t="n">
        <v>0.3399769422</v>
      </c>
      <c r="E7915" t="n">
        <v>-0.004127250949883456</v>
      </c>
      <c r="F7915" t="n">
        <v>-9.919181308749998</v>
      </c>
      <c r="G7915" t="n">
        <v>-9.941517657144665</v>
      </c>
    </row>
    <row r="7916">
      <c r="A7916" s="3" t="n">
        <v>45392.33313524305</v>
      </c>
      <c r="B7916" t="n">
        <v>0.5410917204</v>
      </c>
      <c r="C7916" t="n">
        <v>1.11788190987308</v>
      </c>
      <c r="D7916" t="n">
        <v>-0.0383047749</v>
      </c>
      <c r="E7916" t="n">
        <v>-0.1179507515674829</v>
      </c>
      <c r="F7916" t="n">
        <v>-10.05565065015</v>
      </c>
      <c r="G7916" t="n">
        <v>-9.983703305200375</v>
      </c>
    </row>
    <row r="7917">
      <c r="A7917" s="3" t="n">
        <v>45392.33313638889</v>
      </c>
      <c r="B7917" t="n">
        <v>0.6584086743500001</v>
      </c>
      <c r="C7917" t="n">
        <v>1.212109735029491</v>
      </c>
      <c r="D7917" t="n">
        <v>-0.5506630108</v>
      </c>
      <c r="E7917" t="n">
        <v>-0.09532614709708649</v>
      </c>
      <c r="F7917" t="n">
        <v>-10.2208436694</v>
      </c>
      <c r="G7917" t="n">
        <v>-10.07339451463254</v>
      </c>
    </row>
    <row r="7918">
      <c r="A7918" s="3" t="n">
        <v>45392.33313641204</v>
      </c>
      <c r="B7918" t="n">
        <v>0.7062847396499999</v>
      </c>
      <c r="C7918" t="n">
        <v>1.223594899472847</v>
      </c>
      <c r="D7918" t="n">
        <v>-0.5099654133</v>
      </c>
      <c r="E7918" t="n">
        <v>-0.1077556302152684</v>
      </c>
      <c r="F7918" t="n">
        <v>-9.876081081999999</v>
      </c>
      <c r="G7918" t="n">
        <v>-10.05713124856611</v>
      </c>
    </row>
    <row r="7919">
      <c r="A7919" s="3" t="n">
        <v>45392.33313693287</v>
      </c>
      <c r="B7919" t="n">
        <v>1.5586297244</v>
      </c>
      <c r="C7919" t="n">
        <v>1.047672353593942</v>
      </c>
      <c r="D7919" t="n">
        <v>0.29209107025</v>
      </c>
      <c r="E7919" t="n">
        <v>-0.07452144198904452</v>
      </c>
      <c r="F7919" t="n">
        <v>-10.00057650375</v>
      </c>
      <c r="G7919" t="n">
        <v>-10.03349052428418</v>
      </c>
    </row>
    <row r="7920">
      <c r="A7920" s="3" t="n">
        <v>45392.3331375</v>
      </c>
      <c r="B7920" t="n">
        <v>1.699884711</v>
      </c>
      <c r="C7920" t="n">
        <v>0.9862710663386973</v>
      </c>
      <c r="D7920" t="n">
        <v>-0.0287334845</v>
      </c>
      <c r="E7920" t="n">
        <v>-0.1046523398250586</v>
      </c>
      <c r="F7920" t="n">
        <v>-10.29507020325</v>
      </c>
      <c r="G7920" t="n">
        <v>-10.08131801352066</v>
      </c>
    </row>
    <row r="7921">
      <c r="A7921" s="3" t="n">
        <v>45392.33313806713</v>
      </c>
      <c r="B7921" t="n">
        <v>1.2306168952</v>
      </c>
      <c r="C7921" t="n">
        <v>1.314075487081706</v>
      </c>
      <c r="D7921" t="n">
        <v>0.335191297</v>
      </c>
      <c r="E7921" t="n">
        <v>-0.09614748260874152</v>
      </c>
      <c r="F7921" t="n">
        <v>-10.05804347275</v>
      </c>
      <c r="G7921" t="n">
        <v>-10.06618326656192</v>
      </c>
    </row>
    <row r="7922">
      <c r="A7922" s="3" t="n">
        <v>45392.33313863426</v>
      </c>
      <c r="B7922" t="n">
        <v>0.8882471304</v>
      </c>
      <c r="C7922" t="n">
        <v>1.27826219562413</v>
      </c>
      <c r="D7922" t="n">
        <v>-0.2394195531</v>
      </c>
      <c r="E7922" t="n">
        <v>-0.06190961004324026</v>
      </c>
      <c r="F7922" t="n">
        <v>-9.7467902084</v>
      </c>
      <c r="G7922" t="n">
        <v>-10.03505988545539</v>
      </c>
    </row>
    <row r="7923">
      <c r="A7923" s="3" t="n">
        <v>45392.33313924768</v>
      </c>
      <c r="B7923" t="n">
        <v>0.5171438811</v>
      </c>
      <c r="C7923" t="n">
        <v>1.040439069134968</v>
      </c>
      <c r="D7923" t="n">
        <v>-0.25617911795</v>
      </c>
      <c r="E7923" t="n">
        <v>-0.0521651831231936</v>
      </c>
      <c r="F7923" t="n">
        <v>-10.09395542505</v>
      </c>
      <c r="G7923" t="n">
        <v>-10.09500395938301</v>
      </c>
    </row>
    <row r="7924">
      <c r="A7924" s="3" t="n">
        <v>45392.33313975694</v>
      </c>
      <c r="B7924" t="n">
        <v>1.10372865085</v>
      </c>
      <c r="C7924" t="n">
        <v>0.7606963771215638</v>
      </c>
      <c r="D7924" t="n">
        <v>-0.32321737735</v>
      </c>
      <c r="E7924" t="n">
        <v>-0.08101326141445245</v>
      </c>
      <c r="F7924" t="n">
        <v>-10.46745149695</v>
      </c>
      <c r="G7924" t="n">
        <v>-10.07323824829362</v>
      </c>
    </row>
    <row r="7925">
      <c r="A7925" s="3" t="n">
        <v>45392.33314032407</v>
      </c>
      <c r="B7925" t="n">
        <v>1.7717086156</v>
      </c>
      <c r="C7925" t="n">
        <v>0.5166892320047799</v>
      </c>
      <c r="D7925" t="n">
        <v>-0.21308869785</v>
      </c>
      <c r="E7925" t="n">
        <v>-0.09114293652202822</v>
      </c>
      <c r="F7925" t="n">
        <v>-9.770738047699998</v>
      </c>
      <c r="G7925" t="n">
        <v>-10.04639863592847</v>
      </c>
    </row>
    <row r="7926">
      <c r="A7926" s="3" t="n">
        <v>45392.33314090277</v>
      </c>
      <c r="B7926" t="n">
        <v>-0.32082455475</v>
      </c>
      <c r="C7926" t="n">
        <v>0.5508401019831017</v>
      </c>
      <c r="D7926" t="n">
        <v>0.2465980209</v>
      </c>
      <c r="E7926" t="n">
        <v>-0.1430467461344992</v>
      </c>
      <c r="F7926" t="n">
        <v>-9.99579085855</v>
      </c>
      <c r="G7926" t="n">
        <v>-10.01358233900446</v>
      </c>
    </row>
    <row r="7927">
      <c r="A7927" s="3" t="n">
        <v>45392.33314202546</v>
      </c>
      <c r="B7927" t="n">
        <v>-0.0766095498</v>
      </c>
      <c r="C7927" t="n">
        <v>0.4613177543773905</v>
      </c>
      <c r="D7927" t="n">
        <v>0.2370267305</v>
      </c>
      <c r="E7927" t="n">
        <v>-0.08614940862948742</v>
      </c>
      <c r="F7927" t="n">
        <v>-10.23999605685</v>
      </c>
      <c r="G7927" t="n">
        <v>-9.98274705395842</v>
      </c>
    </row>
    <row r="7928">
      <c r="A7928" s="3" t="n">
        <v>45392.33314206018</v>
      </c>
      <c r="B7928" t="n">
        <v>0.6320680124499999</v>
      </c>
      <c r="C7928" t="n">
        <v>0.5467772914676006</v>
      </c>
      <c r="D7928" t="n">
        <v>-0.18196239075</v>
      </c>
      <c r="E7928" t="n">
        <v>-0.1068595447141029</v>
      </c>
      <c r="F7928" t="n">
        <v>-9.8114356452</v>
      </c>
      <c r="G7928" t="n">
        <v>-9.919397283643267</v>
      </c>
    </row>
    <row r="7929">
      <c r="A7929" s="3" t="n">
        <v>45392.33314313657</v>
      </c>
      <c r="B7929" t="n">
        <v>0.52672497815</v>
      </c>
      <c r="C7929" t="n">
        <v>0.6733239032202816</v>
      </c>
      <c r="D7929" t="n">
        <v>-0.56024410785</v>
      </c>
      <c r="E7929" t="n">
        <v>-0.1411863857686484</v>
      </c>
      <c r="F7929" t="n">
        <v>-9.864107162350001</v>
      </c>
      <c r="G7929" t="n">
        <v>-9.935889462980331</v>
      </c>
    </row>
    <row r="7930">
      <c r="A7930" s="3" t="n">
        <v>45392.33314317129</v>
      </c>
      <c r="B7930" t="n">
        <v>1.491591465</v>
      </c>
      <c r="C7930" t="n">
        <v>0.9184925991679513</v>
      </c>
      <c r="D7930" t="n">
        <v>-0.1987219556</v>
      </c>
      <c r="E7930" t="n">
        <v>-0.1558792162756415</v>
      </c>
      <c r="F7930" t="n">
        <v>-9.7467902084</v>
      </c>
      <c r="G7930" t="n">
        <v>-10.03579341830352</v>
      </c>
    </row>
    <row r="7931">
      <c r="A7931" s="3" t="n">
        <v>45392.3331437037</v>
      </c>
      <c r="B7931" t="n">
        <v>0.56502975305</v>
      </c>
      <c r="C7931" t="n">
        <v>1.216801748438348</v>
      </c>
      <c r="D7931" t="n">
        <v>-0.04069759749999999</v>
      </c>
      <c r="E7931" t="n">
        <v>-0.1528150610481356</v>
      </c>
      <c r="F7931" t="n">
        <v>-10.1514125874</v>
      </c>
      <c r="G7931" t="n">
        <v>-10.03129065723814</v>
      </c>
    </row>
    <row r="7932">
      <c r="A7932" s="3" t="n">
        <v>45392.33314427084</v>
      </c>
      <c r="B7932" t="n">
        <v>1.99915424905</v>
      </c>
      <c r="C7932" t="n">
        <v>1.214478921088465</v>
      </c>
      <c r="D7932" t="n">
        <v>-0.19153368115</v>
      </c>
      <c r="E7932" t="n">
        <v>-0.1354581134837999</v>
      </c>
      <c r="F7932" t="n">
        <v>-10.22563912125</v>
      </c>
      <c r="G7932" t="n">
        <v>-10.02218889735329</v>
      </c>
    </row>
    <row r="7933">
      <c r="A7933" s="3" t="n">
        <v>45392.33314483796</v>
      </c>
      <c r="B7933" t="n">
        <v>1.4556795127</v>
      </c>
      <c r="C7933" t="n">
        <v>1.215773398888465</v>
      </c>
      <c r="D7933" t="n">
        <v>-0.02154521005</v>
      </c>
      <c r="E7933" t="n">
        <v>-0.1036741893506996</v>
      </c>
      <c r="F7933" t="n">
        <v>-10.22803194385</v>
      </c>
      <c r="G7933" t="n">
        <v>-10.03441673837439</v>
      </c>
    </row>
    <row r="7934">
      <c r="A7934" s="3" t="n">
        <v>45392.3331465162</v>
      </c>
      <c r="B7934" t="n">
        <v>0.9241590827</v>
      </c>
      <c r="C7934" t="n">
        <v>1.162335934368885</v>
      </c>
      <c r="D7934" t="n">
        <v>0.11731695395</v>
      </c>
      <c r="E7934" t="n">
        <v>-0.203672782275292</v>
      </c>
      <c r="F7934" t="n">
        <v>-9.950297809199999</v>
      </c>
      <c r="G7934" t="n">
        <v>-10.04970224257497</v>
      </c>
    </row>
    <row r="7935">
      <c r="A7935" s="3" t="n">
        <v>45392.33314657408</v>
      </c>
      <c r="B7935" t="n">
        <v>0.39743410455</v>
      </c>
      <c r="C7935" t="n">
        <v>1.039115880024012</v>
      </c>
      <c r="D7935" t="n">
        <v>-0.18435521335</v>
      </c>
      <c r="E7935" t="n">
        <v>-0.2790212060290218</v>
      </c>
      <c r="F7935" t="n">
        <v>-9.842561952300001</v>
      </c>
      <c r="G7935" t="n">
        <v>-10.02383972915527</v>
      </c>
    </row>
    <row r="7936">
      <c r="A7936" s="3" t="n">
        <v>45392.33314662037</v>
      </c>
      <c r="B7936" t="n">
        <v>1.14442624835</v>
      </c>
      <c r="C7936" t="n">
        <v>1.088345331601984</v>
      </c>
      <c r="D7936" t="n">
        <v>-0.6177012702</v>
      </c>
      <c r="E7936" t="n">
        <v>-0.2872155879066441</v>
      </c>
      <c r="F7936" t="n">
        <v>-9.847347597500001</v>
      </c>
      <c r="G7936" t="n">
        <v>-9.920966210487322</v>
      </c>
    </row>
    <row r="7937">
      <c r="A7937" s="3" t="n">
        <v>45392.33314709491</v>
      </c>
      <c r="B7937" t="n">
        <v>1.4652508031</v>
      </c>
      <c r="C7937" t="n">
        <v>1.013745276397672</v>
      </c>
      <c r="D7937" t="n">
        <v>-0.5075725906999999</v>
      </c>
      <c r="E7937" t="n">
        <v>-0.2306993610515158</v>
      </c>
      <c r="F7937" t="n">
        <v>-9.914385856899999</v>
      </c>
      <c r="G7937" t="n">
        <v>-9.899295114140003</v>
      </c>
    </row>
    <row r="7938">
      <c r="A7938" s="3" t="n">
        <v>45392.33314766204</v>
      </c>
      <c r="B7938" t="n">
        <v>0.86430909775</v>
      </c>
      <c r="C7938" t="n">
        <v>1.161454707428325</v>
      </c>
      <c r="D7938" t="n">
        <v>-0.5051797681</v>
      </c>
      <c r="E7938" t="n">
        <v>-0.3091283073087421</v>
      </c>
      <c r="F7938" t="n">
        <v>-10.1897173623</v>
      </c>
      <c r="G7938" t="n">
        <v>-9.900412295022988</v>
      </c>
    </row>
    <row r="7939">
      <c r="A7939" s="3" t="n">
        <v>45392.33314877315</v>
      </c>
      <c r="B7939" t="n">
        <v>1.3263886391</v>
      </c>
      <c r="C7939" t="n">
        <v>1.267308259011426</v>
      </c>
      <c r="D7939" t="n">
        <v>0.39982692715</v>
      </c>
      <c r="E7939" t="n">
        <v>-0.1566191040158513</v>
      </c>
      <c r="F7939" t="n">
        <v>-9.789890435149999</v>
      </c>
      <c r="G7939" t="n">
        <v>-9.961451216274037</v>
      </c>
    </row>
    <row r="7940">
      <c r="A7940" s="3" t="n">
        <v>45392.33314880787</v>
      </c>
      <c r="B7940" t="n">
        <v>1.5059484006</v>
      </c>
      <c r="C7940" t="n">
        <v>1.345719626448489</v>
      </c>
      <c r="D7940" t="n">
        <v>0.12449542175</v>
      </c>
      <c r="E7940" t="n">
        <v>-0.01937387144032639</v>
      </c>
      <c r="F7940" t="n">
        <v>-9.8736882594</v>
      </c>
      <c r="G7940" t="n">
        <v>-9.999703689040704</v>
      </c>
    </row>
    <row r="7941">
      <c r="A7941" s="3" t="n">
        <v>45392.33314935185</v>
      </c>
      <c r="B7941" t="n">
        <v>1.34554102655</v>
      </c>
      <c r="C7941" t="n">
        <v>1.278492023267719</v>
      </c>
      <c r="D7941" t="n">
        <v>0.02393803265</v>
      </c>
      <c r="E7941" t="n">
        <v>0.2473925652839168</v>
      </c>
      <c r="F7941" t="n">
        <v>-10.16099368445</v>
      </c>
      <c r="G7941" t="n">
        <v>-10.08524849140947</v>
      </c>
    </row>
    <row r="7942">
      <c r="A7942" s="3" t="n">
        <v>45392.33314991898</v>
      </c>
      <c r="B7942" t="n">
        <v>1.20428603995</v>
      </c>
      <c r="C7942" t="n">
        <v>1.267223679512591</v>
      </c>
      <c r="D7942" t="n">
        <v>-0.22505281085</v>
      </c>
      <c r="E7942" t="n">
        <v>0.3811292345138706</v>
      </c>
      <c r="F7942" t="n">
        <v>-10.02691716565</v>
      </c>
      <c r="G7942" t="n">
        <v>-10.08330083128523</v>
      </c>
    </row>
    <row r="7943">
      <c r="A7943" s="3" t="n">
        <v>45392.33315047454</v>
      </c>
      <c r="B7943" t="n">
        <v>1.0965403764</v>
      </c>
      <c r="C7943" t="n">
        <v>1.379466183563058</v>
      </c>
      <c r="D7943" t="n">
        <v>1.03669039145</v>
      </c>
      <c r="E7943" t="n">
        <v>0.3608826626608402</v>
      </c>
      <c r="F7943" t="n">
        <v>-10.20169128195</v>
      </c>
      <c r="G7943" t="n">
        <v>-10.09748810498243</v>
      </c>
    </row>
    <row r="7944">
      <c r="A7944" s="3" t="n">
        <v>45392.33315106481</v>
      </c>
      <c r="B7944" t="n">
        <v>1.41497210855</v>
      </c>
      <c r="C7944" t="n">
        <v>1.263161303324246</v>
      </c>
      <c r="D7944" t="n">
        <v>0.1053430343</v>
      </c>
      <c r="E7944" t="n">
        <v>0.2238843336439401</v>
      </c>
      <c r="F7944" t="n">
        <v>-10.1394484744</v>
      </c>
      <c r="G7944" t="n">
        <v>-10.11981080636063</v>
      </c>
    </row>
    <row r="7945">
      <c r="A7945" s="3" t="n">
        <v>45392.33315160879</v>
      </c>
      <c r="B7945" t="n">
        <v>1.2593503797</v>
      </c>
      <c r="C7945" t="n">
        <v>1.260896035752218</v>
      </c>
      <c r="D7945" t="n">
        <v>0.8307899680499999</v>
      </c>
      <c r="E7945" t="n">
        <v>0.2678340814520987</v>
      </c>
      <c r="F7945" t="n">
        <v>-10.2878819288</v>
      </c>
      <c r="G7945" t="n">
        <v>-10.11234854005306</v>
      </c>
    </row>
    <row r="7946">
      <c r="A7946" s="3" t="n">
        <v>45392.33315443287</v>
      </c>
      <c r="B7946" t="n">
        <v>1.38145297885</v>
      </c>
      <c r="C7946" t="n">
        <v>1.238722400025877</v>
      </c>
      <c r="D7946" t="n">
        <v>-0.16040737405</v>
      </c>
      <c r="E7946" t="n">
        <v>0.2065998501367138</v>
      </c>
      <c r="F7946" t="n">
        <v>-9.739611740599999</v>
      </c>
      <c r="G7946" t="n">
        <v>-10.04992653826215</v>
      </c>
    </row>
    <row r="7947">
      <c r="A7947" s="3" t="n">
        <v>45392.33315447917</v>
      </c>
      <c r="B7947" t="n">
        <v>1.4293388508</v>
      </c>
      <c r="C7947" t="n">
        <v>1.254939581695108</v>
      </c>
      <c r="D7947" t="n">
        <v>-0.3375841196</v>
      </c>
      <c r="E7947" t="n">
        <v>0.1166680463193476</v>
      </c>
      <c r="F7947" t="n">
        <v>-10.1083221673</v>
      </c>
      <c r="G7947" t="n">
        <v>-10.01635256904385</v>
      </c>
    </row>
    <row r="7948">
      <c r="A7948" s="3" t="n">
        <v>45392.33315451389</v>
      </c>
      <c r="B7948" t="n">
        <v>0.7302325789499999</v>
      </c>
      <c r="C7948" t="n">
        <v>1.194649691913873</v>
      </c>
      <c r="D7948" t="n">
        <v>0.09816456649999999</v>
      </c>
      <c r="E7948" t="n">
        <v>0.07273526012960387</v>
      </c>
      <c r="F7948" t="n">
        <v>-9.897626292049999</v>
      </c>
      <c r="G7948" t="n">
        <v>-9.948912602743036</v>
      </c>
    </row>
    <row r="7949">
      <c r="A7949" s="3" t="n">
        <v>45392.33315498842</v>
      </c>
      <c r="B7949" t="n">
        <v>1.52270796545</v>
      </c>
      <c r="C7949" t="n">
        <v>1.122866979815737</v>
      </c>
      <c r="D7949" t="n">
        <v>0.4836247513999999</v>
      </c>
      <c r="E7949" t="n">
        <v>0.1805865337565273</v>
      </c>
      <c r="F7949" t="n">
        <v>-10.09395542505</v>
      </c>
      <c r="G7949" t="n">
        <v>-9.915248842100027</v>
      </c>
    </row>
    <row r="7950">
      <c r="A7950" s="3" t="n">
        <v>45392.33315501158</v>
      </c>
      <c r="B7950" t="n">
        <v>1.029502117</v>
      </c>
      <c r="C7950" t="n">
        <v>1.374135343485435</v>
      </c>
      <c r="D7950" t="n">
        <v>-0.07901217904999999</v>
      </c>
      <c r="E7950" t="n">
        <v>0.1520180249979025</v>
      </c>
      <c r="F7950" t="n">
        <v>-9.78271196735</v>
      </c>
      <c r="G7950" t="n">
        <v>-9.892791430725435</v>
      </c>
    </row>
    <row r="7951">
      <c r="A7951" s="3" t="n">
        <v>45392.33315555556</v>
      </c>
      <c r="B7951" t="n">
        <v>1.45327688345</v>
      </c>
      <c r="C7951" t="n">
        <v>1.474915428119934</v>
      </c>
      <c r="D7951" t="n">
        <v>0.4405343312999999</v>
      </c>
      <c r="E7951" t="n">
        <v>0.3404395920586256</v>
      </c>
      <c r="F7951" t="n">
        <v>-9.909600211699999</v>
      </c>
      <c r="G7951" t="n">
        <v>-9.935730887849678</v>
      </c>
    </row>
    <row r="7952">
      <c r="A7952" s="3" t="n">
        <v>45392.33315612269</v>
      </c>
      <c r="B7952" t="n">
        <v>1.2593503797</v>
      </c>
      <c r="C7952" t="n">
        <v>1.606529106210494</v>
      </c>
      <c r="D7952" t="n">
        <v>0.7757256283</v>
      </c>
      <c r="E7952" t="n">
        <v>0.3540800478662014</v>
      </c>
      <c r="F7952" t="n">
        <v>-9.864107162350001</v>
      </c>
      <c r="G7952" t="n">
        <v>-9.894018862128114</v>
      </c>
    </row>
    <row r="7953">
      <c r="A7953" s="3" t="n">
        <v>45392.33315726852</v>
      </c>
      <c r="B7953" t="n">
        <v>1.96563511935</v>
      </c>
      <c r="C7953" t="n">
        <v>1.605301674807813</v>
      </c>
      <c r="D7953" t="n">
        <v>-0.0047856452</v>
      </c>
      <c r="E7953" t="n">
        <v>0.405725387102099</v>
      </c>
      <c r="F7953" t="n">
        <v>-9.95270043845</v>
      </c>
      <c r="G7953" t="n">
        <v>-9.967625108221123</v>
      </c>
    </row>
    <row r="7954">
      <c r="A7954" s="3" t="n">
        <v>45392.33315729166</v>
      </c>
      <c r="B7954" t="n">
        <v>2.63362489075</v>
      </c>
      <c r="C7954" t="n">
        <v>1.599224523519934</v>
      </c>
      <c r="D7954" t="n">
        <v>0.138862164</v>
      </c>
      <c r="E7954" t="n">
        <v>0.2258698945273899</v>
      </c>
      <c r="F7954" t="n">
        <v>-9.967057374049999</v>
      </c>
      <c r="G7954" t="n">
        <v>-9.932520501526485</v>
      </c>
    </row>
    <row r="7955">
      <c r="A7955" s="3" t="n">
        <v>45392.3331578125</v>
      </c>
      <c r="B7955" t="n">
        <v>0.821208871</v>
      </c>
      <c r="C7955" t="n">
        <v>1.559488869233571</v>
      </c>
      <c r="D7955" t="n">
        <v>0.5698153982499999</v>
      </c>
      <c r="E7955" t="n">
        <v>0.2485499099991848</v>
      </c>
      <c r="F7955" t="n">
        <v>-10.0053719556</v>
      </c>
      <c r="G7955" t="n">
        <v>-9.945769880018908</v>
      </c>
    </row>
    <row r="7956">
      <c r="A7956" s="3" t="n">
        <v>45392.3331583912</v>
      </c>
      <c r="B7956" t="n">
        <v>1.3359599295</v>
      </c>
      <c r="C7956" t="n">
        <v>1.539336546373431</v>
      </c>
      <c r="D7956" t="n">
        <v>0.08379782425</v>
      </c>
      <c r="E7956" t="n">
        <v>0.2747059599984856</v>
      </c>
      <c r="F7956" t="n">
        <v>-9.931145421749999</v>
      </c>
      <c r="G7956" t="n">
        <v>-9.907083948750376</v>
      </c>
    </row>
    <row r="7957">
      <c r="A7957" s="3" t="n">
        <v>45392.33315894676</v>
      </c>
      <c r="B7957" t="n">
        <v>0.9193734375</v>
      </c>
      <c r="C7957" t="n">
        <v>1.489856830916205</v>
      </c>
      <c r="D7957" t="n">
        <v>0.50038431625</v>
      </c>
      <c r="E7957" t="n">
        <v>0.2634536177701639</v>
      </c>
      <c r="F7957" t="n">
        <v>-10.09634824765</v>
      </c>
      <c r="G7957" t="n">
        <v>-9.890727576657252</v>
      </c>
    </row>
    <row r="7958">
      <c r="A7958" s="3" t="n">
        <v>45392.33315950231</v>
      </c>
      <c r="B7958" t="n">
        <v>1.9440899093</v>
      </c>
      <c r="C7958" t="n">
        <v>1.300308162025878</v>
      </c>
      <c r="D7958" t="n">
        <v>-0.6224967220500001</v>
      </c>
      <c r="E7958" t="n">
        <v>0.333566044781586</v>
      </c>
      <c r="F7958" t="n">
        <v>-9.51216610715</v>
      </c>
      <c r="G7958" t="n">
        <v>-9.897502554529165</v>
      </c>
    </row>
    <row r="7959">
      <c r="A7959" s="3" t="n">
        <v>45392.33316006944</v>
      </c>
      <c r="B7959" t="n">
        <v>1.0510571337</v>
      </c>
      <c r="C7959" t="n">
        <v>1.124231018538698</v>
      </c>
      <c r="D7959" t="n">
        <v>1.10851429605</v>
      </c>
      <c r="E7959" t="n">
        <v>0.2452491150495344</v>
      </c>
      <c r="F7959" t="n">
        <v>-9.9694600033</v>
      </c>
      <c r="G7959" t="n">
        <v>-9.939159192108653</v>
      </c>
    </row>
    <row r="7960">
      <c r="A7960" s="3" t="n">
        <v>45392.33316063658</v>
      </c>
      <c r="B7960" t="n">
        <v>1.75016340555</v>
      </c>
      <c r="C7960" t="n">
        <v>1.184633993395807</v>
      </c>
      <c r="D7960" t="n">
        <v>0.5698153982499999</v>
      </c>
      <c r="E7960" t="n">
        <v>0.2247353176988351</v>
      </c>
      <c r="F7960" t="n">
        <v>-9.940726518799998</v>
      </c>
      <c r="G7960" t="n">
        <v>-10.02459708141903</v>
      </c>
    </row>
    <row r="7961">
      <c r="A7961" s="3" t="n">
        <v>45392.33316120371</v>
      </c>
      <c r="B7961" t="n">
        <v>0.7805112734999999</v>
      </c>
      <c r="C7961" t="n">
        <v>1.036740933415387</v>
      </c>
      <c r="D7961" t="n">
        <v>-0.25139347275</v>
      </c>
      <c r="E7961" t="n">
        <v>0.2341734525364809</v>
      </c>
      <c r="F7961" t="n">
        <v>-10.12268890955</v>
      </c>
      <c r="G7961" t="n">
        <v>-10.04104468507427</v>
      </c>
    </row>
    <row r="7962">
      <c r="A7962" s="3" t="n">
        <v>45392.33316175926</v>
      </c>
      <c r="B7962" t="n">
        <v>0.5458773656</v>
      </c>
      <c r="C7962" t="n">
        <v>0.9754687784814712</v>
      </c>
      <c r="D7962" t="n">
        <v>0.08379782425</v>
      </c>
      <c r="E7962" t="n">
        <v>0.1729573715243595</v>
      </c>
      <c r="F7962" t="n">
        <v>-10.23521041165</v>
      </c>
      <c r="G7962" t="n">
        <v>-10.07862545946425</v>
      </c>
    </row>
    <row r="7963">
      <c r="A7963" s="3" t="n">
        <v>45392.33316232639</v>
      </c>
      <c r="B7963" t="n">
        <v>0.6105228023999999</v>
      </c>
      <c r="C7963" t="n">
        <v>0.8446026460046643</v>
      </c>
      <c r="D7963" t="n">
        <v>-0.05745716234999999</v>
      </c>
      <c r="E7963" t="n">
        <v>0.09128759032435924</v>
      </c>
      <c r="F7963" t="n">
        <v>-10.1777532493</v>
      </c>
      <c r="G7963" t="n">
        <v>-10.10069677685632</v>
      </c>
    </row>
    <row r="7964">
      <c r="A7964" s="3" t="n">
        <v>45392.33316289352</v>
      </c>
      <c r="B7964" t="n">
        <v>1.10372865085</v>
      </c>
      <c r="C7964" t="n">
        <v>0.8859898407320537</v>
      </c>
      <c r="D7964" t="n">
        <v>0.3663176041</v>
      </c>
      <c r="E7964" t="n">
        <v>-0.1305024634911426</v>
      </c>
      <c r="F7964" t="n">
        <v>-10.0748030376</v>
      </c>
      <c r="G7964" t="n">
        <v>-9.990238694497348</v>
      </c>
    </row>
    <row r="7965">
      <c r="A7965" s="3" t="n">
        <v>45392.33316401621</v>
      </c>
      <c r="B7965" t="n">
        <v>0.9145877922999999</v>
      </c>
      <c r="C7965" t="n">
        <v>0.6311492504994189</v>
      </c>
      <c r="D7965" t="n">
        <v>-0.21787434305</v>
      </c>
      <c r="E7965" t="n">
        <v>-0.1292464579334502</v>
      </c>
      <c r="F7965" t="n">
        <v>-9.622294786649999</v>
      </c>
      <c r="G7965" t="n">
        <v>-9.907427867280097</v>
      </c>
    </row>
    <row r="7966">
      <c r="A7966" s="3" t="n">
        <v>45392.33316405093</v>
      </c>
      <c r="B7966" t="n">
        <v>0.96486648685</v>
      </c>
      <c r="C7966" t="n">
        <v>0.6133182462737778</v>
      </c>
      <c r="D7966" t="n">
        <v>-0.1987219556</v>
      </c>
      <c r="E7966" t="n">
        <v>-0.02248463682948722</v>
      </c>
      <c r="F7966" t="n">
        <v>-10.00057650375</v>
      </c>
      <c r="G7966" t="n">
        <v>-9.846238508817741</v>
      </c>
    </row>
    <row r="7967">
      <c r="A7967" s="3" t="n">
        <v>45392.33316462963</v>
      </c>
      <c r="B7967" t="n">
        <v>0.6512203999</v>
      </c>
      <c r="C7967" t="n">
        <v>0.7093712741557129</v>
      </c>
      <c r="D7967" t="n">
        <v>-0.39743410455</v>
      </c>
      <c r="E7967" t="n">
        <v>-0.1087111042402101</v>
      </c>
      <c r="F7967" t="n">
        <v>-9.65820673895</v>
      </c>
      <c r="G7967" t="n">
        <v>-9.845318192433128</v>
      </c>
    </row>
    <row r="7968">
      <c r="A7968" s="3" t="n">
        <v>45392.33316515046</v>
      </c>
      <c r="B7968" t="n">
        <v>0.3423697648</v>
      </c>
      <c r="C7968" t="n">
        <v>0.7114354711137549</v>
      </c>
      <c r="D7968" t="n">
        <v>0.1747741163</v>
      </c>
      <c r="E7968" t="n">
        <v>-0.1242774352362474</v>
      </c>
      <c r="F7968" t="n">
        <v>-9.797068902949999</v>
      </c>
      <c r="G7968" t="n">
        <v>-9.844547170293616</v>
      </c>
    </row>
    <row r="7969">
      <c r="A7969" s="3" t="n">
        <v>45392.33316627315</v>
      </c>
      <c r="B7969" t="n">
        <v>-0.15322890625</v>
      </c>
      <c r="C7969" t="n">
        <v>0.7811848006226129</v>
      </c>
      <c r="D7969" t="n">
        <v>-0.11731695395</v>
      </c>
      <c r="E7969" t="n">
        <v>-0.1647607265736601</v>
      </c>
      <c r="F7969" t="n">
        <v>-9.983816938899999</v>
      </c>
      <c r="G7969" t="n">
        <v>-9.914681999442568</v>
      </c>
    </row>
    <row r="7970">
      <c r="A7970" s="3" t="n">
        <v>45392.3331662963</v>
      </c>
      <c r="B7970" t="n">
        <v>1.47722472275</v>
      </c>
      <c r="C7970" t="n">
        <v>0.8738385098684172</v>
      </c>
      <c r="D7970" t="n">
        <v>0.1747741163</v>
      </c>
      <c r="E7970" t="n">
        <v>-0.1242095887625878</v>
      </c>
      <c r="F7970" t="n">
        <v>-10.15620803925</v>
      </c>
      <c r="G7970" t="n">
        <v>-10.01800772125807</v>
      </c>
    </row>
    <row r="7971">
      <c r="A7971" s="3" t="n">
        <v>45392.33316684028</v>
      </c>
      <c r="B7971" t="n">
        <v>1.78607535785</v>
      </c>
      <c r="C7971" t="n">
        <v>1.02472380964301</v>
      </c>
      <c r="D7971" t="n">
        <v>-0.51954651035</v>
      </c>
      <c r="E7971" t="n">
        <v>-0.04336452625419592</v>
      </c>
      <c r="F7971" t="n">
        <v>-10.0819815054</v>
      </c>
      <c r="G7971" t="n">
        <v>-10.06379410145376</v>
      </c>
    </row>
    <row r="7972">
      <c r="A7972" s="3" t="n">
        <v>45392.33316740741</v>
      </c>
      <c r="B7972" t="n">
        <v>0.8738803881499999</v>
      </c>
      <c r="C7972" t="n">
        <v>1.251704278708745</v>
      </c>
      <c r="D7972" t="n">
        <v>0.04788587195</v>
      </c>
      <c r="E7972" t="n">
        <v>-0.004705408972727268</v>
      </c>
      <c r="F7972" t="n">
        <v>-9.883259549799998</v>
      </c>
      <c r="G7972" t="n">
        <v>-10.12967677630644</v>
      </c>
    </row>
    <row r="7973">
      <c r="A7973" s="3" t="n">
        <v>45392.33316797454</v>
      </c>
      <c r="B7973" t="n">
        <v>1.3958197211</v>
      </c>
      <c r="C7973" t="n">
        <v>1.307558385243943</v>
      </c>
      <c r="D7973" t="n">
        <v>-0.0742167272</v>
      </c>
      <c r="E7973" t="n">
        <v>0.04194642522995351</v>
      </c>
      <c r="F7973" t="n">
        <v>-10.26633671875</v>
      </c>
      <c r="G7973" t="n">
        <v>-10.1237174419745</v>
      </c>
    </row>
    <row r="7974">
      <c r="A7974" s="3" t="n">
        <v>45392.33316853009</v>
      </c>
      <c r="B7974" t="n">
        <v>0.9504997445999999</v>
      </c>
      <c r="C7974" t="n">
        <v>1.278135440672498</v>
      </c>
      <c r="D7974" t="n">
        <v>0.1077358569</v>
      </c>
      <c r="E7974" t="n">
        <v>0.0345181964558276</v>
      </c>
      <c r="F7974" t="n">
        <v>-10.12508173215</v>
      </c>
      <c r="G7974" t="n">
        <v>-9.996115643825553</v>
      </c>
    </row>
    <row r="7975">
      <c r="A7975" s="3" t="n">
        <v>45392.33316965277</v>
      </c>
      <c r="B7975" t="n">
        <v>1.44609841565</v>
      </c>
      <c r="C7975" t="n">
        <v>1.145734624619001</v>
      </c>
      <c r="D7975" t="n">
        <v>0.4716606384</v>
      </c>
      <c r="E7975" t="n">
        <v>0.04252677774790221</v>
      </c>
      <c r="F7975" t="n">
        <v>-10.02930998825</v>
      </c>
      <c r="G7975" t="n">
        <v>-9.947220944188373</v>
      </c>
    </row>
    <row r="7976">
      <c r="A7976" s="3" t="n">
        <v>45392.33316971065</v>
      </c>
      <c r="B7976" t="n">
        <v>1.21146450775</v>
      </c>
      <c r="C7976" t="n">
        <v>1.064465567368884</v>
      </c>
      <c r="D7976" t="n">
        <v>-0.05267151714999999</v>
      </c>
      <c r="E7976" t="n">
        <v>0.1318816122272731</v>
      </c>
      <c r="F7976" t="n">
        <v>-9.840169129699998</v>
      </c>
      <c r="G7976" t="n">
        <v>-9.921153451210284</v>
      </c>
    </row>
    <row r="7977">
      <c r="A7977" s="3" t="n">
        <v>45392.3331702662</v>
      </c>
      <c r="B7977" t="n">
        <v>0.6392562868999999</v>
      </c>
      <c r="C7977" t="n">
        <v>1.215440361396973</v>
      </c>
      <c r="D7977" t="n">
        <v>0.19153368115</v>
      </c>
      <c r="E7977" t="n">
        <v>0.1204121749988348</v>
      </c>
      <c r="F7977" t="n">
        <v>-9.785104789949999</v>
      </c>
      <c r="G7977" t="n">
        <v>-9.906509676812615</v>
      </c>
    </row>
    <row r="7978">
      <c r="A7978" s="3" t="n">
        <v>45392.33317078704</v>
      </c>
      <c r="B7978" t="n">
        <v>1.38623862405</v>
      </c>
      <c r="C7978" t="n">
        <v>1.225010371674828</v>
      </c>
      <c r="D7978" t="n">
        <v>-0.41898912125</v>
      </c>
      <c r="E7978" t="n">
        <v>0.1500683761124713</v>
      </c>
      <c r="F7978" t="n">
        <v>-9.557649349849999</v>
      </c>
      <c r="G7978" t="n">
        <v>-9.879084774315528</v>
      </c>
    </row>
    <row r="7979">
      <c r="A7979" s="3" t="n">
        <v>45392.33317135417</v>
      </c>
      <c r="B7979" t="n">
        <v>1.58017493445</v>
      </c>
      <c r="C7979" t="n">
        <v>1.405663197470983</v>
      </c>
      <c r="D7979" t="n">
        <v>0.4285604116499999</v>
      </c>
      <c r="E7979" t="n">
        <v>0.1536009646075762</v>
      </c>
      <c r="F7979" t="n">
        <v>-10.29746302585</v>
      </c>
      <c r="G7979" t="n">
        <v>-9.940765448228815</v>
      </c>
    </row>
    <row r="7980">
      <c r="A7980" s="3" t="n">
        <v>45392.33317192129</v>
      </c>
      <c r="B7980" t="n">
        <v>0.9935901646999999</v>
      </c>
      <c r="C7980" t="n">
        <v>1.374147961832288</v>
      </c>
      <c r="D7980" t="n">
        <v>0.36152215225</v>
      </c>
      <c r="E7980" t="n">
        <v>0.2163408481581591</v>
      </c>
      <c r="F7980" t="n">
        <v>-9.9742456485</v>
      </c>
      <c r="G7980" t="n">
        <v>-9.993041544792103</v>
      </c>
    </row>
    <row r="7981">
      <c r="A7981" s="3" t="n">
        <v>45392.33317248843</v>
      </c>
      <c r="B7981" t="n">
        <v>1.9728233938</v>
      </c>
      <c r="C7981" t="n">
        <v>1.431709751308279</v>
      </c>
      <c r="D7981" t="n">
        <v>0.3040649899</v>
      </c>
      <c r="E7981" t="n">
        <v>0.2351483112681825</v>
      </c>
      <c r="F7981" t="n">
        <v>-10.0748030376</v>
      </c>
      <c r="G7981" t="n">
        <v>-10.08170495329816</v>
      </c>
    </row>
    <row r="7982">
      <c r="A7982" s="3" t="n">
        <v>45392.33317420139</v>
      </c>
      <c r="B7982" t="n">
        <v>1.3024407998</v>
      </c>
      <c r="C7982" t="n">
        <v>1.520914102857697</v>
      </c>
      <c r="D7982" t="n">
        <v>0.2465980209</v>
      </c>
      <c r="E7982" t="n">
        <v>0.2824309256575765</v>
      </c>
      <c r="F7982" t="n">
        <v>-10.12747455475</v>
      </c>
      <c r="G7982" t="n">
        <v>-10.08612002599665</v>
      </c>
    </row>
    <row r="7983">
      <c r="A7983" s="3" t="n">
        <v>45392.33317423611</v>
      </c>
      <c r="B7983" t="n">
        <v>1.58017493445</v>
      </c>
      <c r="C7983" t="n">
        <v>1.259500565458745</v>
      </c>
      <c r="D7983" t="n">
        <v>0.32561019995</v>
      </c>
      <c r="E7983" t="n">
        <v>0.4341700211839173</v>
      </c>
      <c r="F7983" t="n">
        <v>-10.1083221673</v>
      </c>
      <c r="G7983" t="n">
        <v>-10.09456963222683</v>
      </c>
    </row>
    <row r="7984">
      <c r="A7984" s="3" t="n">
        <v>45392.33317425926</v>
      </c>
      <c r="B7984" t="n">
        <v>0.5937632375499999</v>
      </c>
      <c r="C7984" t="n">
        <v>1.04642695476259</v>
      </c>
      <c r="D7984" t="n">
        <v>0.3734960719</v>
      </c>
      <c r="E7984" t="n">
        <v>0.3155766940185323</v>
      </c>
      <c r="F7984" t="n">
        <v>-9.950297809199999</v>
      </c>
      <c r="G7984" t="n">
        <v>-10.00933224204735</v>
      </c>
    </row>
    <row r="7985">
      <c r="A7985" s="3" t="n">
        <v>45392.3331753125</v>
      </c>
      <c r="B7985" t="n">
        <v>1.24259081485</v>
      </c>
      <c r="C7985" t="n">
        <v>0.9268732159582775</v>
      </c>
      <c r="D7985" t="n">
        <v>-0.0646454368</v>
      </c>
      <c r="E7985" t="n">
        <v>0.2976286729132875</v>
      </c>
      <c r="F7985" t="n">
        <v>-10.072410215</v>
      </c>
      <c r="G7985" t="n">
        <v>-9.953724216135109</v>
      </c>
    </row>
    <row r="7986">
      <c r="A7986" s="3" t="n">
        <v>45392.33317585648</v>
      </c>
      <c r="B7986" t="n">
        <v>0.9097923404499999</v>
      </c>
      <c r="C7986" t="n">
        <v>0.6980059840074611</v>
      </c>
      <c r="D7986" t="n">
        <v>0.8427638877</v>
      </c>
      <c r="E7986" t="n">
        <v>0.3322305573543133</v>
      </c>
      <c r="F7986" t="n">
        <v>-9.74919283765</v>
      </c>
      <c r="G7986" t="n">
        <v>-9.954745845043734</v>
      </c>
    </row>
    <row r="7987">
      <c r="A7987" s="3" t="n">
        <v>45392.33317648148</v>
      </c>
      <c r="B7987" t="n">
        <v>-0.18674803595</v>
      </c>
      <c r="C7987" t="n">
        <v>0.5600463518379968</v>
      </c>
      <c r="D7987" t="n">
        <v>0.4812319287999999</v>
      </c>
      <c r="E7987" t="n">
        <v>0.3077199443565276</v>
      </c>
      <c r="F7987" t="n">
        <v>-10.06522194055</v>
      </c>
      <c r="G7987" t="n">
        <v>-9.92371701010131</v>
      </c>
    </row>
    <row r="7988">
      <c r="A7988" s="3" t="n">
        <v>45392.33317700231</v>
      </c>
      <c r="B7988" t="n">
        <v>0.7733229990499999</v>
      </c>
      <c r="C7988" t="n">
        <v>0.4534898303229615</v>
      </c>
      <c r="D7988" t="n">
        <v>-0.3447625874</v>
      </c>
      <c r="E7988" t="n">
        <v>0.2447840421025648</v>
      </c>
      <c r="F7988" t="n">
        <v>-9.7994715322</v>
      </c>
      <c r="G7988" t="n">
        <v>-9.899613430226834</v>
      </c>
    </row>
    <row r="7989">
      <c r="A7989" s="3" t="n">
        <v>45392.33317813657</v>
      </c>
      <c r="B7989" t="n">
        <v>0.8690947429499999</v>
      </c>
      <c r="C7989" t="n">
        <v>0.6163799784129388</v>
      </c>
      <c r="D7989" t="n">
        <v>0.39504128195</v>
      </c>
      <c r="E7989" t="n">
        <v>0.194633816953497</v>
      </c>
      <c r="F7989" t="n">
        <v>-9.768345225099999</v>
      </c>
      <c r="G7989" t="n">
        <v>-9.851718757437091</v>
      </c>
    </row>
    <row r="7990">
      <c r="A7990" s="3" t="n">
        <v>45392.33317815972</v>
      </c>
      <c r="B7990" t="n">
        <v>0.45968671875</v>
      </c>
      <c r="C7990" t="n">
        <v>0.7427439441667852</v>
      </c>
      <c r="D7990" t="n">
        <v>0.3711032493</v>
      </c>
      <c r="E7990" t="n">
        <v>0.1886674648090914</v>
      </c>
      <c r="F7990" t="n">
        <v>-10.25915825095</v>
      </c>
      <c r="G7990" t="n">
        <v>-9.820285952520772</v>
      </c>
    </row>
    <row r="7991">
      <c r="A7991" s="3" t="n">
        <v>45392.33317924768</v>
      </c>
      <c r="B7991" t="n">
        <v>0.4764462836</v>
      </c>
      <c r="C7991" t="n">
        <v>0.9658919104064131</v>
      </c>
      <c r="D7991" t="n">
        <v>-0.11731695395</v>
      </c>
      <c r="E7991" t="n">
        <v>0.06106598669067613</v>
      </c>
      <c r="F7991" t="n">
        <v>-9.631875883699999</v>
      </c>
      <c r="G7991" t="n">
        <v>-9.88366221679245</v>
      </c>
    </row>
    <row r="7992">
      <c r="A7992" s="3" t="n">
        <v>45392.33317928241</v>
      </c>
      <c r="B7992" t="n">
        <v>1.33836255875</v>
      </c>
      <c r="C7992" t="n">
        <v>1.088488225236367</v>
      </c>
      <c r="D7992" t="n">
        <v>0.0335191297</v>
      </c>
      <c r="E7992" t="n">
        <v>0.04212500226911431</v>
      </c>
      <c r="F7992" t="n">
        <v>-9.775523692899998</v>
      </c>
      <c r="G7992" t="n">
        <v>-9.902832068765994</v>
      </c>
    </row>
    <row r="7993">
      <c r="A7993" s="3" t="n">
        <v>45392.33317981481</v>
      </c>
      <c r="B7993" t="n">
        <v>1.7286181955</v>
      </c>
      <c r="C7993" t="n">
        <v>0.9473985344082777</v>
      </c>
      <c r="D7993" t="n">
        <v>0.15562172885</v>
      </c>
      <c r="E7993" t="n">
        <v>0.09514215239813548</v>
      </c>
      <c r="F7993" t="n">
        <v>-9.789890435149999</v>
      </c>
      <c r="G7993" t="n">
        <v>-9.947684074092802</v>
      </c>
    </row>
    <row r="7994">
      <c r="A7994" s="3" t="n">
        <v>45392.33318039352</v>
      </c>
      <c r="B7994" t="n">
        <v>1.13246213535</v>
      </c>
      <c r="C7994" t="n">
        <v>0.9765532705311215</v>
      </c>
      <c r="D7994" t="n">
        <v>0.1364693414</v>
      </c>
      <c r="E7994" t="n">
        <v>0.0196830666568765</v>
      </c>
      <c r="F7994" t="n">
        <v>-10.1849317171</v>
      </c>
      <c r="G7994" t="n">
        <v>-10.04673789115609</v>
      </c>
    </row>
    <row r="7995">
      <c r="A7995" s="3" t="n">
        <v>45392.3331809375</v>
      </c>
      <c r="B7995" t="n">
        <v>0.62488954465</v>
      </c>
      <c r="C7995" t="n">
        <v>1.004596883491844</v>
      </c>
      <c r="D7995" t="n">
        <v>-0.19153368115</v>
      </c>
      <c r="E7995" t="n">
        <v>0.04213981511107238</v>
      </c>
      <c r="F7995" t="n">
        <v>-10.30224867105</v>
      </c>
      <c r="G7995" t="n">
        <v>-10.04877399400492</v>
      </c>
    </row>
    <row r="7996">
      <c r="A7996" s="3" t="n">
        <v>45392.33318153935</v>
      </c>
      <c r="B7996" t="n">
        <v>0.3711032493</v>
      </c>
      <c r="C7996" t="n">
        <v>0.9901198678628231</v>
      </c>
      <c r="D7996" t="n">
        <v>-0.04310022674999999</v>
      </c>
      <c r="E7996" t="n">
        <v>0.05644961478496521</v>
      </c>
      <c r="F7996" t="n">
        <v>-10.03409563345</v>
      </c>
      <c r="G7996" t="n">
        <v>-10.15069871357054</v>
      </c>
    </row>
    <row r="7997">
      <c r="A7997" s="3" t="n">
        <v>45392.33318207176</v>
      </c>
      <c r="B7997" t="n">
        <v>0.8331827906499999</v>
      </c>
      <c r="C7997" t="n">
        <v>0.8892276125254103</v>
      </c>
      <c r="D7997" t="n">
        <v>0.3136362803</v>
      </c>
      <c r="E7997" t="n">
        <v>-0.0358518779965036</v>
      </c>
      <c r="F7997" t="n">
        <v>-10.084374328</v>
      </c>
      <c r="G7997" t="n">
        <v>-10.16404883310387</v>
      </c>
    </row>
    <row r="7998">
      <c r="A7998" s="3" t="n">
        <v>45392.33318263889</v>
      </c>
      <c r="B7998" t="n">
        <v>1.5275034173</v>
      </c>
      <c r="C7998" t="n">
        <v>1.109956216489863</v>
      </c>
      <c r="D7998" t="n">
        <v>-0.02154521005</v>
      </c>
      <c r="E7998" t="n">
        <v>-0.06964378800990696</v>
      </c>
      <c r="F7998" t="n">
        <v>-10.40759170535</v>
      </c>
      <c r="G7998" t="n">
        <v>-10.20214389656541</v>
      </c>
    </row>
    <row r="7999">
      <c r="A7999" s="3" t="n">
        <v>45392.33318320602</v>
      </c>
      <c r="B7999" t="n">
        <v>1.1587929906</v>
      </c>
      <c r="C7999" t="n">
        <v>1.240196003488815</v>
      </c>
      <c r="D7999" t="n">
        <v>-0.06703825939999999</v>
      </c>
      <c r="E7999" t="n">
        <v>-0.01315976994230773</v>
      </c>
      <c r="F7999" t="n">
        <v>-9.801864354799999</v>
      </c>
      <c r="G7999" t="n">
        <v>-10.14577790118767</v>
      </c>
    </row>
    <row r="8000">
      <c r="A8000" s="3" t="n">
        <v>45392.33318377315</v>
      </c>
      <c r="B8000" t="n">
        <v>1.44370559305</v>
      </c>
      <c r="C8000" t="n">
        <v>1.357053713619468</v>
      </c>
      <c r="D8000" t="n">
        <v>-0.26096476315</v>
      </c>
      <c r="E8000" t="n">
        <v>0.09922761650372988</v>
      </c>
      <c r="F8000" t="n">
        <v>-10.25915825095</v>
      </c>
      <c r="G8000" t="n">
        <v>-10.11561390305049</v>
      </c>
    </row>
    <row r="8001">
      <c r="A8001" s="3" t="n">
        <v>45392.33318434028</v>
      </c>
      <c r="B8001" t="n">
        <v>1.3670862366</v>
      </c>
      <c r="C8001" t="n">
        <v>1.34111472992343</v>
      </c>
      <c r="D8001" t="n">
        <v>-0.1053430343</v>
      </c>
      <c r="E8001" t="n">
        <v>0.0576388939758743</v>
      </c>
      <c r="F8001" t="n">
        <v>-10.20408410455</v>
      </c>
      <c r="G8001" t="n">
        <v>-10.12634107516902</v>
      </c>
    </row>
    <row r="8002">
      <c r="A8002" s="3" t="n">
        <v>45392.33318489583</v>
      </c>
      <c r="B8002" t="n">
        <v>1.89620403735</v>
      </c>
      <c r="C8002" t="n">
        <v>1.122723834728791</v>
      </c>
      <c r="D8002" t="n">
        <v>0.3830673623</v>
      </c>
      <c r="E8002" t="n">
        <v>0.03208882179673667</v>
      </c>
      <c r="F8002" t="n">
        <v>-10.2495771539</v>
      </c>
      <c r="G8002" t="n">
        <v>-10.10955437630143</v>
      </c>
    </row>
    <row r="8003">
      <c r="A8003" s="3" t="n">
        <v>45392.33318546297</v>
      </c>
      <c r="B8003" t="n">
        <v>0.138862164</v>
      </c>
      <c r="C8003" t="n">
        <v>1.050959752979723</v>
      </c>
      <c r="D8003" t="n">
        <v>0.3806745397</v>
      </c>
      <c r="E8003" t="n">
        <v>0.04907110504055959</v>
      </c>
      <c r="F8003" t="n">
        <v>-9.832990661899998</v>
      </c>
      <c r="G8003" t="n">
        <v>-10.10202026313849</v>
      </c>
    </row>
    <row r="8004">
      <c r="A8004" s="3" t="n">
        <v>45392.33318658565</v>
      </c>
      <c r="B8004" t="n">
        <v>1.06542387595</v>
      </c>
      <c r="C8004" t="n">
        <v>0.9872947297271588</v>
      </c>
      <c r="D8004" t="n">
        <v>0.05745716234999999</v>
      </c>
      <c r="E8004" t="n">
        <v>0.05157173221258761</v>
      </c>
      <c r="F8004" t="n">
        <v>-10.0771958602</v>
      </c>
      <c r="G8004" t="n">
        <v>-10.11850679622252</v>
      </c>
    </row>
    <row r="8005">
      <c r="A8005" s="3" t="n">
        <v>45392.3331866088</v>
      </c>
      <c r="B8005" t="n">
        <v>0.7757256283</v>
      </c>
      <c r="C8005" t="n">
        <v>0.961913176484618</v>
      </c>
      <c r="D8005" t="n">
        <v>-0.4932058484499999</v>
      </c>
      <c r="E8005" t="n">
        <v>-0.002663888464102517</v>
      </c>
      <c r="F8005" t="n">
        <v>-10.16099368445</v>
      </c>
      <c r="G8005" t="n">
        <v>-10.04170806265702</v>
      </c>
    </row>
    <row r="8006">
      <c r="A8006" s="3" t="n">
        <v>45392.33318770833</v>
      </c>
      <c r="B8006" t="n">
        <v>0.87867584</v>
      </c>
      <c r="C8006" t="n">
        <v>1.030074057286716</v>
      </c>
      <c r="D8006" t="n">
        <v>-0.01915238745</v>
      </c>
      <c r="E8006" t="n">
        <v>-0.1432122019216787</v>
      </c>
      <c r="F8006" t="n">
        <v>-10.1059293447</v>
      </c>
      <c r="G8006" t="n">
        <v>-10.02494922930539</v>
      </c>
    </row>
    <row r="8007">
      <c r="A8007" s="3" t="n">
        <v>45392.33318775463</v>
      </c>
      <c r="B8007" t="n">
        <v>1.7645301478</v>
      </c>
      <c r="C8007" t="n">
        <v>1.122616487343243</v>
      </c>
      <c r="D8007" t="n">
        <v>-0.19153368115</v>
      </c>
      <c r="E8007" t="n">
        <v>-0.2567546471505835</v>
      </c>
      <c r="F8007" t="n">
        <v>-10.0412839079</v>
      </c>
      <c r="G8007" t="n">
        <v>-9.977555587179282</v>
      </c>
    </row>
    <row r="8008">
      <c r="A8008" s="3" t="n">
        <v>45392.33318836806</v>
      </c>
      <c r="B8008" t="n">
        <v>0.87867584</v>
      </c>
      <c r="C8008" t="n">
        <v>1.326434723497206</v>
      </c>
      <c r="D8008" t="n">
        <v>-0.14844326105</v>
      </c>
      <c r="E8008" t="n">
        <v>-0.2501926267411428</v>
      </c>
      <c r="F8008" t="n">
        <v>-9.832990661899998</v>
      </c>
      <c r="G8008" t="n">
        <v>-10.01121411303709</v>
      </c>
    </row>
    <row r="8009">
      <c r="A8009" s="3" t="n">
        <v>45392.33318940972</v>
      </c>
      <c r="B8009" t="n">
        <v>1.5705938374</v>
      </c>
      <c r="C8009" t="n">
        <v>1.244193482056297</v>
      </c>
      <c r="D8009" t="n">
        <v>-0.4357486861</v>
      </c>
      <c r="E8009" t="n">
        <v>-0.3119511595120056</v>
      </c>
      <c r="F8009" t="n">
        <v>-9.967057374049999</v>
      </c>
      <c r="G8009" t="n">
        <v>-9.953467963112963</v>
      </c>
    </row>
    <row r="8010">
      <c r="A8010" s="3" t="n">
        <v>45392.33318943287</v>
      </c>
      <c r="B8010" t="n">
        <v>1.3216029939</v>
      </c>
      <c r="C8010" t="n">
        <v>1.180915992923663</v>
      </c>
      <c r="D8010" t="n">
        <v>-0.32321737735</v>
      </c>
      <c r="E8010" t="n">
        <v>-0.2311464437104901</v>
      </c>
      <c r="F8010" t="n">
        <v>-9.971852825899999</v>
      </c>
      <c r="G8010" t="n">
        <v>-9.941452256618675</v>
      </c>
    </row>
    <row r="8011">
      <c r="A8011" s="3" t="n">
        <v>45392.33319053241</v>
      </c>
      <c r="B8011" t="n">
        <v>1.07738798895</v>
      </c>
      <c r="C8011" t="n">
        <v>1.198814112124595</v>
      </c>
      <c r="D8011" t="n">
        <v>-0.0598597916</v>
      </c>
      <c r="E8011" t="n">
        <v>-0.282194308794756</v>
      </c>
      <c r="F8011" t="n">
        <v>-9.871295436799999</v>
      </c>
      <c r="G8011" t="n">
        <v>-9.987795627103173</v>
      </c>
    </row>
    <row r="8012">
      <c r="A8012" s="3" t="n">
        <v>45392.33319056713</v>
      </c>
      <c r="B8012" t="n">
        <v>0.9073995178499999</v>
      </c>
      <c r="C8012" t="n">
        <v>1.196508543564339</v>
      </c>
      <c r="D8012" t="n">
        <v>-0.21308869785</v>
      </c>
      <c r="E8012" t="n">
        <v>-0.2196653253674831</v>
      </c>
      <c r="F8012" t="n">
        <v>-10.2088795564</v>
      </c>
      <c r="G8012" t="n">
        <v>-10.0262031546646</v>
      </c>
    </row>
    <row r="8013">
      <c r="A8013" s="3" t="n">
        <v>45392.33319114583</v>
      </c>
      <c r="B8013" t="n">
        <v>0.9840188742999999</v>
      </c>
      <c r="C8013" t="n">
        <v>1.198026974161658</v>
      </c>
      <c r="D8013" t="n">
        <v>-0.6009417053499999</v>
      </c>
      <c r="E8013" t="n">
        <v>-0.1158928409235434</v>
      </c>
      <c r="F8013" t="n">
        <v>-9.900019114649998</v>
      </c>
      <c r="G8013" t="n">
        <v>-10.0476999029477</v>
      </c>
    </row>
    <row r="8014">
      <c r="A8014" s="3" t="n">
        <v>45392.33319166666</v>
      </c>
      <c r="B8014" t="n">
        <v>1.1947049429</v>
      </c>
      <c r="C8014" t="n">
        <v>1.069014069941611</v>
      </c>
      <c r="D8014" t="n">
        <v>0.4429271538999999</v>
      </c>
      <c r="E8014" t="n">
        <v>-0.06884060280151534</v>
      </c>
      <c r="F8014" t="n">
        <v>-10.1729676041</v>
      </c>
      <c r="G8014" t="n">
        <v>-10.07410875421122</v>
      </c>
    </row>
    <row r="8015">
      <c r="A8015" s="3" t="n">
        <v>45392.33319224537</v>
      </c>
      <c r="B8015" t="n">
        <v>1.8986066666</v>
      </c>
      <c r="C8015" t="n">
        <v>1.169190325532404</v>
      </c>
      <c r="D8015" t="n">
        <v>-0.26335758575</v>
      </c>
      <c r="E8015" t="n">
        <v>0.03926114043857823</v>
      </c>
      <c r="F8015" t="n">
        <v>-10.16817215225</v>
      </c>
      <c r="G8015" t="n">
        <v>-10.08535805614945</v>
      </c>
    </row>
    <row r="8016">
      <c r="A8016" s="3" t="n">
        <v>45392.33319280093</v>
      </c>
      <c r="B8016" t="n">
        <v>1.04626168185</v>
      </c>
      <c r="C8016" t="n">
        <v>1.231350610922731</v>
      </c>
      <c r="D8016" t="n">
        <v>0.2418123757</v>
      </c>
      <c r="E8016" t="n">
        <v>0.01697723133321683</v>
      </c>
      <c r="F8016" t="n">
        <v>-9.947904986600001</v>
      </c>
      <c r="G8016" t="n">
        <v>-10.09537009717567</v>
      </c>
    </row>
    <row r="8017">
      <c r="A8017" s="3" t="n">
        <v>45392.33319336805</v>
      </c>
      <c r="B8017" t="n">
        <v>0.5746108501</v>
      </c>
      <c r="C8017" t="n">
        <v>1.322614016082288</v>
      </c>
      <c r="D8017" t="n">
        <v>0.138862164</v>
      </c>
      <c r="E8017" t="n">
        <v>0.01955610597132872</v>
      </c>
      <c r="F8017" t="n">
        <v>-10.0173360686</v>
      </c>
      <c r="G8017" t="n">
        <v>-10.06721931970399</v>
      </c>
    </row>
    <row r="8018">
      <c r="A8018" s="3" t="n">
        <v>45392.3331950463</v>
      </c>
      <c r="B8018" t="n">
        <v>1.31680754205</v>
      </c>
      <c r="C8018" t="n">
        <v>1.383517564416554</v>
      </c>
      <c r="D8018" t="n">
        <v>-0.21308869785</v>
      </c>
      <c r="E8018" t="n">
        <v>0.05251031319708641</v>
      </c>
      <c r="F8018" t="n">
        <v>-10.2160580242</v>
      </c>
      <c r="G8018" t="n">
        <v>-10.03605056283931</v>
      </c>
    </row>
    <row r="8019">
      <c r="A8019" s="3" t="n">
        <v>45392.33319508102</v>
      </c>
      <c r="B8019" t="n">
        <v>1.79325382565</v>
      </c>
      <c r="C8019" t="n">
        <v>1.1084082287866</v>
      </c>
      <c r="D8019" t="n">
        <v>0.35195086185</v>
      </c>
      <c r="E8019" t="n">
        <v>0.006786018925407977</v>
      </c>
      <c r="F8019" t="n">
        <v>-9.947904986600001</v>
      </c>
      <c r="G8019" t="n">
        <v>-9.998854236560517</v>
      </c>
    </row>
    <row r="8020">
      <c r="A8020" s="3" t="n">
        <v>45392.33319510417</v>
      </c>
      <c r="B8020" t="n">
        <v>1.0917547312</v>
      </c>
      <c r="C8020" t="n">
        <v>0.9405066539533826</v>
      </c>
      <c r="D8020" t="n">
        <v>-0.53151062335</v>
      </c>
      <c r="E8020" t="n">
        <v>0.02187632735827512</v>
      </c>
      <c r="F8020" t="n">
        <v>-10.02452434305</v>
      </c>
      <c r="G8020" t="n">
        <v>-9.96894214817392</v>
      </c>
    </row>
    <row r="8021">
      <c r="A8021" s="3" t="n">
        <v>45392.33319561343</v>
      </c>
      <c r="B8021" t="n">
        <v>1.31441471945</v>
      </c>
      <c r="C8021" t="n">
        <v>1.120278732854782</v>
      </c>
      <c r="D8021" t="n">
        <v>0.11492413135</v>
      </c>
      <c r="E8021" t="n">
        <v>-0.05055090338030319</v>
      </c>
      <c r="F8021" t="n">
        <v>-9.914385856899999</v>
      </c>
      <c r="G8021" t="n">
        <v>-10.00727325701518</v>
      </c>
    </row>
    <row r="8022">
      <c r="A8022" s="3" t="n">
        <v>45392.33319619213</v>
      </c>
      <c r="B8022" t="n">
        <v>0.7110801915</v>
      </c>
      <c r="C8022" t="n">
        <v>1.180462715387882</v>
      </c>
      <c r="D8022" t="n">
        <v>0.33039584515</v>
      </c>
      <c r="E8022" t="n">
        <v>0.01902058058776229</v>
      </c>
      <c r="F8022" t="n">
        <v>-9.832990661899998</v>
      </c>
      <c r="G8022" t="n">
        <v>-9.979045397902944</v>
      </c>
    </row>
    <row r="8023">
      <c r="A8023" s="3" t="n">
        <v>45392.33319787037</v>
      </c>
      <c r="B8023" t="n">
        <v>-0.18914085855</v>
      </c>
      <c r="C8023" t="n">
        <v>0.9817617903659701</v>
      </c>
      <c r="D8023" t="n">
        <v>0.05027869455</v>
      </c>
      <c r="E8023" t="n">
        <v>0.1246114556786717</v>
      </c>
      <c r="F8023" t="n">
        <v>-10.1729676041</v>
      </c>
      <c r="G8023" t="n">
        <v>-10.00997484050457</v>
      </c>
    </row>
    <row r="8024">
      <c r="A8024" s="3" t="n">
        <v>45392.33319790509</v>
      </c>
      <c r="B8024" t="n">
        <v>1.8459253428</v>
      </c>
      <c r="C8024" t="n">
        <v>0.9194412839736623</v>
      </c>
      <c r="D8024" t="n">
        <v>-0.25857194055</v>
      </c>
      <c r="E8024" t="n">
        <v>0.1237570655844992</v>
      </c>
      <c r="F8024" t="n">
        <v>-9.959878906249999</v>
      </c>
      <c r="G8024" t="n">
        <v>-10.05895807430364</v>
      </c>
    </row>
    <row r="8025">
      <c r="A8025" s="3" t="n">
        <v>45392.33319905093</v>
      </c>
      <c r="B8025" t="n">
        <v>1.92493752185</v>
      </c>
      <c r="C8025" t="n">
        <v>0.99245092456935</v>
      </c>
      <c r="D8025" t="n">
        <v>0.2298482627</v>
      </c>
      <c r="E8025" t="n">
        <v>0.09983233706107254</v>
      </c>
      <c r="F8025" t="n">
        <v>-10.2447915087</v>
      </c>
      <c r="G8025" t="n">
        <v>-10.0941719028484</v>
      </c>
    </row>
    <row r="8026">
      <c r="A8026" s="3" t="n">
        <v>45392.33319908565</v>
      </c>
      <c r="B8026" t="n">
        <v>0.62488954465</v>
      </c>
      <c r="C8026" t="n">
        <v>1.094570085544992</v>
      </c>
      <c r="D8026" t="n">
        <v>0.46207954135</v>
      </c>
      <c r="E8026" t="n">
        <v>0.01654964767762242</v>
      </c>
      <c r="F8026" t="n">
        <v>-9.93353824435</v>
      </c>
      <c r="G8026" t="n">
        <v>-10.09758132530574</v>
      </c>
    </row>
    <row r="8027">
      <c r="A8027" s="3" t="n">
        <v>45392.33319957176</v>
      </c>
      <c r="B8027" t="n">
        <v>0.4022295564</v>
      </c>
      <c r="C8027" t="n">
        <v>1.09362578972949</v>
      </c>
      <c r="D8027" t="n">
        <v>0.0957717439</v>
      </c>
      <c r="E8027" t="n">
        <v>0.08018339937494194</v>
      </c>
      <c r="F8027" t="n">
        <v>-10.26633671875</v>
      </c>
      <c r="G8027" t="n">
        <v>-10.03598360787928</v>
      </c>
    </row>
    <row r="8028">
      <c r="A8028" s="3" t="n">
        <v>45392.33320012732</v>
      </c>
      <c r="B8028" t="n">
        <v>1.33836255875</v>
      </c>
      <c r="C8028" t="n">
        <v>1.025115001254781</v>
      </c>
      <c r="D8028" t="n">
        <v>-0.29209107025</v>
      </c>
      <c r="E8028" t="n">
        <v>0.1508804535979025</v>
      </c>
      <c r="F8028" t="n">
        <v>-9.9167786795</v>
      </c>
      <c r="G8028" t="n">
        <v>-9.936793640682195</v>
      </c>
    </row>
    <row r="8029">
      <c r="A8029" s="3" t="n">
        <v>45392.33320069445</v>
      </c>
      <c r="B8029" t="n">
        <v>1.1300595061</v>
      </c>
      <c r="C8029" t="n">
        <v>0.9294243165177183</v>
      </c>
      <c r="D8029" t="n">
        <v>-0.2418123757</v>
      </c>
      <c r="E8029" t="n">
        <v>0.1999518786689982</v>
      </c>
      <c r="F8029" t="n">
        <v>-9.983816938899999</v>
      </c>
      <c r="G8029" t="n">
        <v>-9.96526156841518</v>
      </c>
    </row>
    <row r="8030">
      <c r="A8030" s="3" t="n">
        <v>45392.33320133102</v>
      </c>
      <c r="B8030" t="n">
        <v>1.1300595061</v>
      </c>
      <c r="C8030" t="n">
        <v>0.867436481867718</v>
      </c>
      <c r="D8030" t="n">
        <v>0.6799538843999999</v>
      </c>
      <c r="E8030" t="n">
        <v>0.2348434821825181</v>
      </c>
      <c r="F8030" t="n">
        <v>-9.720459353149998</v>
      </c>
      <c r="G8030" t="n">
        <v>-9.925731785200844</v>
      </c>
    </row>
    <row r="8031">
      <c r="A8031" s="3" t="n">
        <v>45392.3332018287</v>
      </c>
      <c r="B8031" t="n">
        <v>0.33039584515</v>
      </c>
      <c r="C8031" t="n">
        <v>1.135312533038698</v>
      </c>
      <c r="D8031" t="n">
        <v>0.5530558334</v>
      </c>
      <c r="E8031" t="n">
        <v>0.1827735995811194</v>
      </c>
      <c r="F8031" t="n">
        <v>-9.794676080349999</v>
      </c>
      <c r="G8031" t="n">
        <v>-9.938847573803756</v>
      </c>
    </row>
    <row r="8032">
      <c r="A8032" s="3" t="n">
        <v>45392.33320238426</v>
      </c>
      <c r="B8032" t="n">
        <v>1.3599077688</v>
      </c>
      <c r="C8032" t="n">
        <v>1.21212774817681</v>
      </c>
      <c r="D8032" t="n">
        <v>-0.009581097049999999</v>
      </c>
      <c r="E8032" t="n">
        <v>0.1564475447891613</v>
      </c>
      <c r="F8032" t="n">
        <v>-10.0867671506</v>
      </c>
      <c r="G8032" t="n">
        <v>-9.976987853008186</v>
      </c>
    </row>
    <row r="8033">
      <c r="A8033" s="3" t="n">
        <v>45392.33320295139</v>
      </c>
      <c r="B8033" t="n">
        <v>1.7788870834</v>
      </c>
      <c r="C8033" t="n">
        <v>1.143946111108511</v>
      </c>
      <c r="D8033" t="n">
        <v>0.1675956485</v>
      </c>
      <c r="E8033" t="n">
        <v>0.05461369103648032</v>
      </c>
      <c r="F8033" t="n">
        <v>-10.3549201882</v>
      </c>
      <c r="G8033" t="n">
        <v>-10.07092616482602</v>
      </c>
    </row>
    <row r="8034">
      <c r="A8034" s="3" t="n">
        <v>45392.33320351852</v>
      </c>
      <c r="B8034" t="n">
        <v>0.38786281415</v>
      </c>
      <c r="C8034" t="n">
        <v>1.141525560148488</v>
      </c>
      <c r="D8034" t="n">
        <v>0.07901217904999999</v>
      </c>
      <c r="E8034" t="n">
        <v>-0.04772299926643372</v>
      </c>
      <c r="F8034" t="n">
        <v>-9.859321517149999</v>
      </c>
      <c r="G8034" t="n">
        <v>-10.10221808772847</v>
      </c>
    </row>
    <row r="8035">
      <c r="A8035" s="3" t="n">
        <v>45392.33320407407</v>
      </c>
      <c r="B8035" t="n">
        <v>2.03028055615</v>
      </c>
      <c r="C8035" t="n">
        <v>1.078874370775061</v>
      </c>
      <c r="D8035" t="n">
        <v>-0.7422064986</v>
      </c>
      <c r="E8035" t="n">
        <v>-0.1957445057884621</v>
      </c>
      <c r="F8035" t="n">
        <v>-10.1466269422</v>
      </c>
      <c r="G8035" t="n">
        <v>-10.13079754610329</v>
      </c>
    </row>
    <row r="8036">
      <c r="A8036" s="3" t="n">
        <v>45392.33320520834</v>
      </c>
      <c r="B8036" t="n">
        <v>0.7661445312499999</v>
      </c>
      <c r="C8036" t="n">
        <v>1.078003887716786</v>
      </c>
      <c r="D8036" t="n">
        <v>-0.2729386828</v>
      </c>
      <c r="E8036" t="n">
        <v>-0.2459996095160847</v>
      </c>
      <c r="F8036" t="n">
        <v>-10.3166154133</v>
      </c>
      <c r="G8036" t="n">
        <v>-10.13127791193802</v>
      </c>
    </row>
    <row r="8037">
      <c r="A8037" s="3" t="n">
        <v>45392.33320525463</v>
      </c>
      <c r="B8037" t="n">
        <v>0.73501822415</v>
      </c>
      <c r="C8037" t="n">
        <v>0.9895077866031496</v>
      </c>
      <c r="D8037" t="n">
        <v>-0.19153368115</v>
      </c>
      <c r="E8037" t="n">
        <v>-0.197541225796271</v>
      </c>
      <c r="F8037" t="n">
        <v>-9.983816938899999</v>
      </c>
      <c r="G8037" t="n">
        <v>-10.07155086443255</v>
      </c>
    </row>
    <row r="8038">
      <c r="A8038" s="3" t="n">
        <v>45392.33320577546</v>
      </c>
      <c r="B8038" t="n">
        <v>0.8140304032</v>
      </c>
      <c r="C8038" t="n">
        <v>1.027888203006297</v>
      </c>
      <c r="D8038" t="n">
        <v>0.2442051983</v>
      </c>
      <c r="E8038" t="n">
        <v>-0.213832700268532</v>
      </c>
      <c r="F8038" t="n">
        <v>-9.914385856899999</v>
      </c>
      <c r="G8038" t="n">
        <v>-10.02347647163744</v>
      </c>
    </row>
    <row r="8039">
      <c r="A8039" s="3" t="n">
        <v>45392.33320634259</v>
      </c>
      <c r="B8039" t="n">
        <v>0.97683059985</v>
      </c>
      <c r="C8039" t="n">
        <v>1.187345223519934</v>
      </c>
      <c r="D8039" t="n">
        <v>-0.2035076008</v>
      </c>
      <c r="E8039" t="n">
        <v>-0.147554650547786</v>
      </c>
      <c r="F8039" t="n">
        <v>-10.03170281085</v>
      </c>
      <c r="G8039" t="n">
        <v>-10.00229022155236</v>
      </c>
    </row>
    <row r="8040">
      <c r="A8040" s="3" t="n">
        <v>45392.33320690972</v>
      </c>
      <c r="B8040" t="n">
        <v>1.5275034173</v>
      </c>
      <c r="C8040" t="n">
        <v>1.178863157049653</v>
      </c>
      <c r="D8040" t="n">
        <v>-0.3064578125</v>
      </c>
      <c r="E8040" t="n">
        <v>-0.04064627831759915</v>
      </c>
      <c r="F8040" t="n">
        <v>-10.10113389285</v>
      </c>
      <c r="G8040" t="n">
        <v>-9.933104122927766</v>
      </c>
    </row>
    <row r="8041">
      <c r="A8041" s="3" t="n">
        <v>45392.33320746528</v>
      </c>
      <c r="B8041" t="n">
        <v>1.5634153696</v>
      </c>
      <c r="C8041" t="n">
        <v>1.29917077350047</v>
      </c>
      <c r="D8041" t="n">
        <v>0.02154521005</v>
      </c>
      <c r="E8041" t="n">
        <v>-0.1546975263803035</v>
      </c>
      <c r="F8041" t="n">
        <v>-9.813828467799999</v>
      </c>
      <c r="G8041" t="n">
        <v>-9.91249957406075</v>
      </c>
    </row>
    <row r="8042">
      <c r="A8042" s="3" t="n">
        <v>45392.33320803241</v>
      </c>
      <c r="B8042" t="n">
        <v>1.2928695094</v>
      </c>
      <c r="C8042" t="n">
        <v>1.247688261229491</v>
      </c>
      <c r="D8042" t="n">
        <v>-0.22026716565</v>
      </c>
      <c r="E8042" t="n">
        <v>-0.0884860201517485</v>
      </c>
      <c r="F8042" t="n">
        <v>-9.89523346945</v>
      </c>
      <c r="G8042" t="n">
        <v>-9.976156322238023</v>
      </c>
    </row>
    <row r="8043">
      <c r="A8043" s="3" t="n">
        <v>45392.33320915509</v>
      </c>
      <c r="B8043" t="n">
        <v>1.1875264751</v>
      </c>
      <c r="C8043" t="n">
        <v>1.103377257321332</v>
      </c>
      <c r="D8043" t="n">
        <v>0.03591195229999999</v>
      </c>
      <c r="E8043" t="n">
        <v>-0.108112509981702</v>
      </c>
      <c r="F8043" t="n">
        <v>-9.880866727199999</v>
      </c>
      <c r="G8043" t="n">
        <v>-10.00155604864315</v>
      </c>
    </row>
    <row r="8044">
      <c r="A8044" s="3" t="n">
        <v>45392.33320917824</v>
      </c>
      <c r="B8044" t="n">
        <v>1.06781669855</v>
      </c>
      <c r="C8044" t="n">
        <v>1.120305112514688</v>
      </c>
      <c r="D8044" t="n">
        <v>-0.0742167272</v>
      </c>
      <c r="E8044" t="n">
        <v>0.02431118825512826</v>
      </c>
      <c r="F8044" t="n">
        <v>-10.1059293447</v>
      </c>
      <c r="G8044" t="n">
        <v>-10.02736369968522</v>
      </c>
    </row>
    <row r="8045">
      <c r="A8045" s="3" t="n">
        <v>45392.33320972222</v>
      </c>
      <c r="B8045" t="n">
        <v>0.4716606384</v>
      </c>
      <c r="C8045" t="n">
        <v>1.006682979682287</v>
      </c>
      <c r="D8045" t="n">
        <v>-0.18674803595</v>
      </c>
      <c r="E8045" t="n">
        <v>0.127875469975991</v>
      </c>
      <c r="F8045" t="n">
        <v>-10.1155006351</v>
      </c>
      <c r="G8045" t="n">
        <v>-10.00290367437147</v>
      </c>
    </row>
    <row r="8046">
      <c r="A8046" s="3" t="n">
        <v>45392.33321028935</v>
      </c>
      <c r="B8046" t="n">
        <v>0.948106922</v>
      </c>
      <c r="C8046" t="n">
        <v>1.045212850345807</v>
      </c>
      <c r="D8046" t="n">
        <v>0.7326254015499999</v>
      </c>
      <c r="E8046" t="n">
        <v>0.1583304901671332</v>
      </c>
      <c r="F8046" t="n">
        <v>-10.1394484744</v>
      </c>
      <c r="G8046" t="n">
        <v>-10.03643384512497</v>
      </c>
    </row>
    <row r="8047">
      <c r="A8047" s="3" t="n">
        <v>45392.33321087963</v>
      </c>
      <c r="B8047" t="n">
        <v>1.1970977655</v>
      </c>
      <c r="C8047" t="n">
        <v>1.132429469375994</v>
      </c>
      <c r="D8047" t="n">
        <v>-0.12688824435</v>
      </c>
      <c r="E8047" t="n">
        <v>0.3630647451527982</v>
      </c>
      <c r="F8047" t="n">
        <v>-9.919181308749998</v>
      </c>
      <c r="G8047" t="n">
        <v>-9.943885768815411</v>
      </c>
    </row>
    <row r="8048">
      <c r="A8048" s="3" t="n">
        <v>45392.33321141203</v>
      </c>
      <c r="B8048" t="n">
        <v>1.95127818375</v>
      </c>
      <c r="C8048" t="n">
        <v>1.325661438284619</v>
      </c>
      <c r="D8048" t="n">
        <v>0.56742257565</v>
      </c>
      <c r="E8048" t="n">
        <v>0.2536058667055952</v>
      </c>
      <c r="F8048" t="n">
        <v>-9.921574131349999</v>
      </c>
      <c r="G8048" t="n">
        <v>-9.944253895369258</v>
      </c>
    </row>
    <row r="8049">
      <c r="A8049" s="3" t="n">
        <v>45392.33321197917</v>
      </c>
      <c r="B8049" t="n">
        <v>0.7230443045</v>
      </c>
      <c r="C8049" t="n">
        <v>1.18551917499942</v>
      </c>
      <c r="D8049" t="n">
        <v>0.29687671545</v>
      </c>
      <c r="E8049" t="n">
        <v>0.2720333621319355</v>
      </c>
      <c r="F8049" t="n">
        <v>-9.6414471741</v>
      </c>
      <c r="G8049" t="n">
        <v>-9.82918666465096</v>
      </c>
    </row>
    <row r="8050">
      <c r="A8050" s="3" t="n">
        <v>45392.33321366898</v>
      </c>
      <c r="B8050" t="n">
        <v>1.45327688345</v>
      </c>
      <c r="C8050" t="n">
        <v>1.100717369238931</v>
      </c>
      <c r="D8050" t="n">
        <v>0.18674803595</v>
      </c>
      <c r="E8050" t="n">
        <v>0.2325989480173666</v>
      </c>
      <c r="F8050" t="n">
        <v>-9.9790312937</v>
      </c>
      <c r="G8050" t="n">
        <v>-9.847113060835692</v>
      </c>
    </row>
    <row r="8051">
      <c r="A8051" s="3" t="n">
        <v>45392.33321370371</v>
      </c>
      <c r="B8051" t="n">
        <v>1.0271092944</v>
      </c>
      <c r="C8051" t="n">
        <v>0.6864754438059458</v>
      </c>
      <c r="D8051" t="n">
        <v>0.5147510585</v>
      </c>
      <c r="E8051" t="n">
        <v>0.113508819163287</v>
      </c>
      <c r="F8051" t="n">
        <v>-9.615116318849999</v>
      </c>
      <c r="G8051" t="n">
        <v>-9.826111559807254</v>
      </c>
    </row>
    <row r="8052">
      <c r="A8052" s="3" t="n">
        <v>45392.33321372685</v>
      </c>
      <c r="B8052" t="n">
        <v>0.8619162751499999</v>
      </c>
      <c r="C8052" t="n">
        <v>0.7519012293496525</v>
      </c>
      <c r="D8052" t="n">
        <v>-0.90022105005</v>
      </c>
      <c r="E8052" t="n">
        <v>0.08451560702389299</v>
      </c>
      <c r="F8052" t="n">
        <v>-10.22803194385</v>
      </c>
      <c r="G8052" t="n">
        <v>-9.89242348704618</v>
      </c>
    </row>
    <row r="8053">
      <c r="A8053" s="3" t="n">
        <v>45392.33321594907</v>
      </c>
      <c r="B8053" t="n">
        <v>-0.76375170865</v>
      </c>
      <c r="C8053" t="n">
        <v>0.6705923740164355</v>
      </c>
      <c r="D8053" t="n">
        <v>0.6608014969499999</v>
      </c>
      <c r="E8053" t="n">
        <v>0.06779611456888129</v>
      </c>
      <c r="F8053" t="n">
        <v>-9.54568523685</v>
      </c>
      <c r="G8053" t="n">
        <v>-9.879989089173339</v>
      </c>
    </row>
    <row r="8054">
      <c r="A8054" s="3" t="n">
        <v>45392.33321597222</v>
      </c>
      <c r="B8054" t="n">
        <v>0.9385258249499999</v>
      </c>
      <c r="C8054" t="n">
        <v>0.6578633651757593</v>
      </c>
      <c r="D8054" t="n">
        <v>-0.01675956485</v>
      </c>
      <c r="E8054" t="n">
        <v>0.02521481733321683</v>
      </c>
      <c r="F8054" t="n">
        <v>-10.2830962836</v>
      </c>
      <c r="G8054" t="n">
        <v>-9.905565998198862</v>
      </c>
    </row>
    <row r="8055">
      <c r="A8055" s="3" t="n">
        <v>45392.33321599537</v>
      </c>
      <c r="B8055" t="n">
        <v>0.4812319287999999</v>
      </c>
      <c r="C8055" t="n">
        <v>0.6813930388616567</v>
      </c>
      <c r="D8055" t="n">
        <v>-0.03591195229999999</v>
      </c>
      <c r="E8055" t="n">
        <v>0.01649681977983689</v>
      </c>
      <c r="F8055" t="n">
        <v>-9.65820673895</v>
      </c>
      <c r="G8055" t="n">
        <v>-9.86441676903441</v>
      </c>
    </row>
    <row r="8056">
      <c r="A8056" s="3" t="n">
        <v>45392.33321603009</v>
      </c>
      <c r="B8056" t="n">
        <v>2.6862964079</v>
      </c>
      <c r="C8056" t="n">
        <v>0.7073725691609576</v>
      </c>
      <c r="D8056" t="n">
        <v>-0.009581097049999999</v>
      </c>
      <c r="E8056" t="n">
        <v>-0.02526433062902109</v>
      </c>
      <c r="F8056" t="n">
        <v>-10.0508551983</v>
      </c>
      <c r="G8056" t="n">
        <v>-9.905719567137556</v>
      </c>
    </row>
    <row r="8057">
      <c r="A8057" s="3" t="n">
        <v>45392.33321650463</v>
      </c>
      <c r="B8057" t="n">
        <v>-0.196329133</v>
      </c>
      <c r="C8057" t="n">
        <v>0.7381112735630555</v>
      </c>
      <c r="D8057" t="n">
        <v>0.42138194385</v>
      </c>
      <c r="E8057" t="n">
        <v>0.09402158833519844</v>
      </c>
      <c r="F8057" t="n">
        <v>-9.607928044399999</v>
      </c>
      <c r="G8057" t="n">
        <v>-9.894115602787323</v>
      </c>
    </row>
    <row r="8058">
      <c r="A8058" s="3" t="n">
        <v>45392.33321706019</v>
      </c>
      <c r="B8058" t="n">
        <v>0.45250825095</v>
      </c>
      <c r="C8058" t="n">
        <v>1.048074563399886</v>
      </c>
      <c r="D8058" t="n">
        <v>-0.56742257565</v>
      </c>
      <c r="E8058" t="n">
        <v>-0.03076103796165509</v>
      </c>
      <c r="F8058" t="n">
        <v>-10.03409563345</v>
      </c>
      <c r="G8058" t="n">
        <v>-9.936652758668327</v>
      </c>
    </row>
    <row r="8059">
      <c r="A8059" s="3" t="n">
        <v>45392.33321762732</v>
      </c>
      <c r="B8059" t="n">
        <v>1.3910340759</v>
      </c>
      <c r="C8059" t="n">
        <v>1.176546455998605</v>
      </c>
      <c r="D8059" t="n">
        <v>0.12449542175</v>
      </c>
      <c r="E8059" t="n">
        <v>-0.06189097969417268</v>
      </c>
      <c r="F8059" t="n">
        <v>-9.914385856899999</v>
      </c>
      <c r="G8059" t="n">
        <v>-9.908202592630097</v>
      </c>
    </row>
    <row r="8060">
      <c r="A8060" s="3" t="n">
        <v>45392.33321876157</v>
      </c>
      <c r="B8060" t="n">
        <v>0.4453199764999999</v>
      </c>
      <c r="C8060" t="n">
        <v>1.284429778397789</v>
      </c>
      <c r="D8060" t="n">
        <v>-0.09336911464999999</v>
      </c>
      <c r="E8060" t="n">
        <v>-0.06803510880139878</v>
      </c>
      <c r="F8060" t="n">
        <v>-10.1514125874</v>
      </c>
      <c r="G8060" t="n">
        <v>-9.990722877839186</v>
      </c>
    </row>
    <row r="8061">
      <c r="A8061" s="3" t="n">
        <v>45392.33321878472</v>
      </c>
      <c r="B8061" t="n">
        <v>1.6088986123</v>
      </c>
      <c r="C8061" t="n">
        <v>1.245129114187999</v>
      </c>
      <c r="D8061" t="n">
        <v>0.25378629535</v>
      </c>
      <c r="E8061" t="n">
        <v>-0.07725953181888134</v>
      </c>
      <c r="F8061" t="n">
        <v>-9.964664551449999</v>
      </c>
      <c r="G8061" t="n">
        <v>-9.990489735593618</v>
      </c>
    </row>
    <row r="8062">
      <c r="A8062" s="3" t="n">
        <v>45392.33321989583</v>
      </c>
      <c r="B8062" t="n">
        <v>2.67192966565</v>
      </c>
      <c r="C8062" t="n">
        <v>1.540893883540214</v>
      </c>
      <c r="D8062" t="n">
        <v>-0.26096476315</v>
      </c>
      <c r="E8062" t="n">
        <v>-0.05577953942027988</v>
      </c>
      <c r="F8062" t="n">
        <v>-9.85214304935</v>
      </c>
      <c r="G8062" t="n">
        <v>-10.06473869444047</v>
      </c>
    </row>
    <row r="8063">
      <c r="A8063" s="3" t="n">
        <v>45392.33322043982</v>
      </c>
      <c r="B8063" t="n">
        <v>1.6400249194</v>
      </c>
      <c r="C8063" t="n">
        <v>1.34200046015082</v>
      </c>
      <c r="D8063" t="n">
        <v>-0.42377476645</v>
      </c>
      <c r="E8063" t="n">
        <v>-0.0235498127503497</v>
      </c>
      <c r="F8063" t="n">
        <v>-10.1394484744</v>
      </c>
      <c r="G8063" t="n">
        <v>-10.01895990354035</v>
      </c>
    </row>
    <row r="8064">
      <c r="A8064" s="3" t="n">
        <v>45392.33322100694</v>
      </c>
      <c r="B8064" t="n">
        <v>0.36152215225</v>
      </c>
      <c r="C8064" t="n">
        <v>1.126964147895225</v>
      </c>
      <c r="D8064" t="n">
        <v>0.3687104267</v>
      </c>
      <c r="E8064" t="n">
        <v>-0.06401691968636383</v>
      </c>
      <c r="F8064" t="n">
        <v>-10.0436767305</v>
      </c>
      <c r="G8064" t="n">
        <v>-10.0334490346111</v>
      </c>
    </row>
    <row r="8065">
      <c r="A8065" s="3" t="n">
        <v>45392.33322157407</v>
      </c>
      <c r="B8065" t="n">
        <v>0.82839714545</v>
      </c>
      <c r="C8065" t="n">
        <v>1.126891866712707</v>
      </c>
      <c r="D8065" t="n">
        <v>-0.0023928226</v>
      </c>
      <c r="E8065" t="n">
        <v>0.002171567202913741</v>
      </c>
      <c r="F8065" t="n">
        <v>-10.0412839079</v>
      </c>
      <c r="G8065" t="n">
        <v>-10.01124831058581</v>
      </c>
    </row>
    <row r="8066">
      <c r="A8066" s="3" t="n">
        <v>45392.33322212963</v>
      </c>
      <c r="B8066" t="n">
        <v>0.6895251748</v>
      </c>
      <c r="C8066" t="n">
        <v>0.8001703607259929</v>
      </c>
      <c r="D8066" t="n">
        <v>0.01915238745</v>
      </c>
      <c r="E8066" t="n">
        <v>0.0002747919339160729</v>
      </c>
      <c r="F8066" t="n">
        <v>-10.09395542505</v>
      </c>
      <c r="G8066" t="n">
        <v>-10.02807373314828</v>
      </c>
    </row>
    <row r="8067">
      <c r="A8067" s="3" t="n">
        <v>45392.33322326389</v>
      </c>
      <c r="B8067" t="n">
        <v>0.56502975305</v>
      </c>
      <c r="C8067" t="n">
        <v>0.6202759844411438</v>
      </c>
      <c r="D8067" t="n">
        <v>-0.25857194055</v>
      </c>
      <c r="E8067" t="n">
        <v>0.08676745617272752</v>
      </c>
      <c r="F8067" t="n">
        <v>-9.849750226749999</v>
      </c>
      <c r="G8067" t="n">
        <v>-10.02184479594898</v>
      </c>
    </row>
    <row r="8068">
      <c r="A8068" s="3" t="n">
        <v>45392.33322328704</v>
      </c>
      <c r="B8068" t="n">
        <v>1.23541234705</v>
      </c>
      <c r="C8068" t="n">
        <v>0.8973740355412612</v>
      </c>
      <c r="D8068" t="n">
        <v>0.4094080242</v>
      </c>
      <c r="E8068" t="n">
        <v>0.113677818145688</v>
      </c>
      <c r="F8068" t="n">
        <v>-10.09395542505</v>
      </c>
      <c r="G8068" t="n">
        <v>-10.00407500899303</v>
      </c>
    </row>
    <row r="8069">
      <c r="A8069" s="3" t="n">
        <v>45392.33322383102</v>
      </c>
      <c r="B8069" t="n">
        <v>1.35271949435</v>
      </c>
      <c r="C8069" t="n">
        <v>1.083697436688464</v>
      </c>
      <c r="D8069" t="n">
        <v>0.1652028259</v>
      </c>
      <c r="E8069" t="n">
        <v>0.1234435499557113</v>
      </c>
      <c r="F8069" t="n">
        <v>-9.947904986600001</v>
      </c>
      <c r="G8069" t="n">
        <v>-9.993024720329633</v>
      </c>
    </row>
    <row r="8070">
      <c r="A8070" s="3" t="n">
        <v>45392.33322439815</v>
      </c>
      <c r="B8070" t="n">
        <v>0.3687104267</v>
      </c>
      <c r="C8070" t="n">
        <v>1.009645045168767</v>
      </c>
      <c r="D8070" t="n">
        <v>-0.05506433975</v>
      </c>
      <c r="E8070" t="n">
        <v>0.1788954695442896</v>
      </c>
      <c r="F8070" t="n">
        <v>-10.02930998825</v>
      </c>
      <c r="G8070" t="n">
        <v>-9.984937662978233</v>
      </c>
    </row>
    <row r="8071">
      <c r="A8071" s="3" t="n">
        <v>45392.33322495371</v>
      </c>
      <c r="B8071" t="n">
        <v>1.2904766868</v>
      </c>
      <c r="C8071" t="n">
        <v>0.9405597104444082</v>
      </c>
      <c r="D8071" t="n">
        <v>0.277724328</v>
      </c>
      <c r="E8071" t="n">
        <v>0.1528490757222615</v>
      </c>
      <c r="F8071" t="n">
        <v>-10.01973869785</v>
      </c>
      <c r="G8071" t="n">
        <v>-10.0210014469083</v>
      </c>
    </row>
    <row r="8072">
      <c r="A8072" s="3" t="n">
        <v>45392.33322552083</v>
      </c>
      <c r="B8072" t="n">
        <v>1.630453629</v>
      </c>
      <c r="C8072" t="n">
        <v>0.9780518592352009</v>
      </c>
      <c r="D8072" t="n">
        <v>0.2465980209</v>
      </c>
      <c r="E8072" t="n">
        <v>0.1305923920717952</v>
      </c>
      <c r="F8072" t="n">
        <v>-10.06282911795</v>
      </c>
      <c r="G8072" t="n">
        <v>-10.05190217819898</v>
      </c>
    </row>
    <row r="8073">
      <c r="A8073" s="3" t="n">
        <v>45392.33322608796</v>
      </c>
      <c r="B8073" t="n">
        <v>0.3112434577</v>
      </c>
      <c r="C8073" t="n">
        <v>0.9325111024759932</v>
      </c>
      <c r="D8073" t="n">
        <v>0.28491260245</v>
      </c>
      <c r="E8073" t="n">
        <v>0.1022867883986017</v>
      </c>
      <c r="F8073" t="n">
        <v>-9.909600211699999</v>
      </c>
      <c r="G8073" t="n">
        <v>-10.05520660778115</v>
      </c>
    </row>
    <row r="8074">
      <c r="A8074" s="3" t="n">
        <v>45392.33322665509</v>
      </c>
      <c r="B8074" t="n">
        <v>0.48842020325</v>
      </c>
      <c r="C8074" t="n">
        <v>0.8722603478574615</v>
      </c>
      <c r="D8074" t="n">
        <v>-0.1723812937</v>
      </c>
      <c r="E8074" t="n">
        <v>0.2275828579720286</v>
      </c>
      <c r="F8074" t="n">
        <v>-10.12747455475</v>
      </c>
      <c r="G8074" t="n">
        <v>-10.0476951482083</v>
      </c>
    </row>
    <row r="8075">
      <c r="A8075" s="3" t="n">
        <v>45392.33322721065</v>
      </c>
      <c r="B8075" t="n">
        <v>1.07738798895</v>
      </c>
      <c r="C8075" t="n">
        <v>1.041093325847439</v>
      </c>
      <c r="D8075" t="n">
        <v>0.01915238745</v>
      </c>
      <c r="E8075" t="n">
        <v>0.2763540029629379</v>
      </c>
      <c r="F8075" t="n">
        <v>-10.19690563675</v>
      </c>
      <c r="G8075" t="n">
        <v>-10.00801501921996</v>
      </c>
    </row>
    <row r="8076">
      <c r="A8076" s="3" t="n">
        <v>45392.33322778935</v>
      </c>
      <c r="B8076" t="n">
        <v>1.6639727587</v>
      </c>
      <c r="C8076" t="n">
        <v>1.069639981092311</v>
      </c>
      <c r="D8076" t="n">
        <v>0.38546999155</v>
      </c>
      <c r="E8076" t="n">
        <v>0.2685864275238935</v>
      </c>
      <c r="F8076" t="n">
        <v>-9.92875259915</v>
      </c>
      <c r="G8076" t="n">
        <v>-10.02945116743511</v>
      </c>
    </row>
    <row r="8077">
      <c r="A8077" s="3" t="n">
        <v>45392.33322835648</v>
      </c>
      <c r="B8077" t="n">
        <v>0.8858543077999999</v>
      </c>
      <c r="C8077" t="n">
        <v>1.121698022563872</v>
      </c>
      <c r="D8077" t="n">
        <v>0.612915625</v>
      </c>
      <c r="E8077" t="n">
        <v>0.1847671383686485</v>
      </c>
      <c r="F8077" t="n">
        <v>-10.0053719556</v>
      </c>
      <c r="G8077" t="n">
        <v>-9.975517358413313</v>
      </c>
    </row>
    <row r="8078">
      <c r="A8078" s="3" t="n">
        <v>45392.33322891204</v>
      </c>
      <c r="B8078" t="n">
        <v>0.948106922</v>
      </c>
      <c r="C8078" t="n">
        <v>1.344180073835785</v>
      </c>
      <c r="D8078" t="n">
        <v>0.4165864919999999</v>
      </c>
      <c r="E8078" t="n">
        <v>0.1752617513997674</v>
      </c>
      <c r="F8078" t="n">
        <v>-9.82101674225</v>
      </c>
      <c r="G8078" t="n">
        <v>-10.00521902672241</v>
      </c>
    </row>
    <row r="8079">
      <c r="A8079" s="3" t="n">
        <v>45392.33322946759</v>
      </c>
      <c r="B8079" t="n">
        <v>2.0039497009</v>
      </c>
      <c r="C8079" t="n">
        <v>1.414504109609561</v>
      </c>
      <c r="D8079" t="n">
        <v>-0.2035076008</v>
      </c>
      <c r="E8079" t="n">
        <v>0.06653533141247105</v>
      </c>
      <c r="F8079" t="n">
        <v>-10.02452434305</v>
      </c>
      <c r="G8079" t="n">
        <v>-9.996484844767625</v>
      </c>
    </row>
    <row r="8080">
      <c r="A8080" s="3" t="n">
        <v>45392.33323003472</v>
      </c>
      <c r="B8080" t="n">
        <v>1.18033820065</v>
      </c>
      <c r="C8080" t="n">
        <v>1.328079177547789</v>
      </c>
      <c r="D8080" t="n">
        <v>-0.1436478092</v>
      </c>
      <c r="E8080" t="n">
        <v>-0.04529993378076937</v>
      </c>
      <c r="F8080" t="n">
        <v>-10.19929845935</v>
      </c>
      <c r="G8080" t="n">
        <v>-10.02123081736541</v>
      </c>
    </row>
    <row r="8081">
      <c r="A8081" s="3" t="n">
        <v>45392.33323060185</v>
      </c>
      <c r="B8081" t="n">
        <v>0.9433114701499999</v>
      </c>
      <c r="C8081" t="n">
        <v>1.118527480042427</v>
      </c>
      <c r="D8081" t="n">
        <v>-0.4572938961499999</v>
      </c>
      <c r="E8081" t="n">
        <v>-0.1480333476518652</v>
      </c>
      <c r="F8081" t="n">
        <v>-9.8114356452</v>
      </c>
      <c r="G8081" t="n">
        <v>-10.07303713196098</v>
      </c>
    </row>
    <row r="8082">
      <c r="A8082" s="3" t="n">
        <v>45392.33323116898</v>
      </c>
      <c r="B8082" t="n">
        <v>1.54665580475</v>
      </c>
      <c r="C8082" t="n">
        <v>1.24567225172646</v>
      </c>
      <c r="D8082" t="n">
        <v>0.15562172885</v>
      </c>
      <c r="E8082" t="n">
        <v>-0.1725107917705133</v>
      </c>
      <c r="F8082" t="n">
        <v>-10.4123871572</v>
      </c>
      <c r="G8082" t="n">
        <v>-10.14190434301565</v>
      </c>
    </row>
    <row r="8083">
      <c r="A8083" s="3" t="n">
        <v>45392.33323229167</v>
      </c>
      <c r="B8083" t="n">
        <v>1.1875264751</v>
      </c>
      <c r="C8083" t="n">
        <v>1.059817352424828</v>
      </c>
      <c r="D8083" t="n">
        <v>-0.46447236395</v>
      </c>
      <c r="E8083" t="n">
        <v>-0.1100550267580423</v>
      </c>
      <c r="F8083" t="n">
        <v>-10.0460695531</v>
      </c>
      <c r="G8083" t="n">
        <v>-10.20040336477602</v>
      </c>
    </row>
    <row r="8084">
      <c r="A8084" s="3" t="n">
        <v>45392.33323231481</v>
      </c>
      <c r="B8084" t="n">
        <v>0.5722180274999999</v>
      </c>
      <c r="C8084" t="n">
        <v>1.061764829674478</v>
      </c>
      <c r="D8084" t="n">
        <v>0.36152215225</v>
      </c>
      <c r="E8084" t="n">
        <v>0.05004308349743607</v>
      </c>
      <c r="F8084" t="n">
        <v>-10.1490197648</v>
      </c>
      <c r="G8084" t="n">
        <v>-10.15972503768616</v>
      </c>
    </row>
    <row r="8085">
      <c r="A8085" s="3" t="n">
        <v>45392.33323287037</v>
      </c>
      <c r="B8085" t="n">
        <v>0.7661445312499999</v>
      </c>
      <c r="C8085" t="n">
        <v>1.277935170134852</v>
      </c>
      <c r="D8085" t="n">
        <v>0.08858346944999999</v>
      </c>
      <c r="E8085" t="n">
        <v>0.0773214577276226</v>
      </c>
      <c r="F8085" t="n">
        <v>-10.1897173623</v>
      </c>
      <c r="G8085" t="n">
        <v>-10.14457952398581</v>
      </c>
    </row>
    <row r="8086">
      <c r="A8086" s="3" t="n">
        <v>45392.33323342592</v>
      </c>
      <c r="B8086" t="n">
        <v>2.09014034775</v>
      </c>
      <c r="C8086" t="n">
        <v>1.176764236778441</v>
      </c>
      <c r="D8086" t="n">
        <v>0.12210259915</v>
      </c>
      <c r="E8086" t="n">
        <v>0.143985235681702</v>
      </c>
      <c r="F8086" t="n">
        <v>-10.3094369455</v>
      </c>
      <c r="G8086" t="n">
        <v>-10.11482845667753</v>
      </c>
    </row>
    <row r="8087">
      <c r="A8087" s="3" t="n">
        <v>45392.33323398148</v>
      </c>
      <c r="B8087" t="n">
        <v>0.5698153982499999</v>
      </c>
      <c r="C8087" t="n">
        <v>1.210544237084036</v>
      </c>
      <c r="D8087" t="n">
        <v>0.08858346944999999</v>
      </c>
      <c r="E8087" t="n">
        <v>0.05909917045291392</v>
      </c>
      <c r="F8087" t="n">
        <v>-9.95270043845</v>
      </c>
      <c r="G8087" t="n">
        <v>-10.03799031363744</v>
      </c>
    </row>
    <row r="8088">
      <c r="A8088" s="3" t="n">
        <v>45392.33323510417</v>
      </c>
      <c r="B8088" t="n">
        <v>2.2194214147</v>
      </c>
      <c r="C8088" t="n">
        <v>1.197780664945458</v>
      </c>
      <c r="D8088" t="n">
        <v>0.19153368115</v>
      </c>
      <c r="E8088" t="n">
        <v>0.0310490883034966</v>
      </c>
      <c r="F8088" t="n">
        <v>-9.832990661899998</v>
      </c>
      <c r="G8088" t="n">
        <v>-10.05019140924944</v>
      </c>
    </row>
    <row r="8089">
      <c r="A8089" s="3" t="n">
        <v>45392.33323513889</v>
      </c>
      <c r="B8089" t="n">
        <v>0.9864116968999999</v>
      </c>
      <c r="C8089" t="n">
        <v>1.189973451438581</v>
      </c>
      <c r="D8089" t="n">
        <v>-0.28251977985</v>
      </c>
      <c r="E8089" t="n">
        <v>-0.03357751241351992</v>
      </c>
      <c r="F8089" t="n">
        <v>-10.09395542505</v>
      </c>
      <c r="G8089" t="n">
        <v>-9.992596748065528</v>
      </c>
    </row>
    <row r="8090">
      <c r="A8090" s="3" t="n">
        <v>45392.33323681713</v>
      </c>
      <c r="B8090" t="n">
        <v>0.15083608365</v>
      </c>
      <c r="C8090" t="n">
        <v>1.099414136317835</v>
      </c>
      <c r="D8090" t="n">
        <v>0.08858346944999999</v>
      </c>
      <c r="E8090" t="n">
        <v>0.007799944241841536</v>
      </c>
      <c r="F8090" t="n">
        <v>-9.89044782425</v>
      </c>
      <c r="G8090" t="n">
        <v>-9.984571776638139</v>
      </c>
    </row>
    <row r="8091">
      <c r="A8091" s="3" t="n">
        <v>45392.33323684028</v>
      </c>
      <c r="B8091" t="n">
        <v>1.75016340555</v>
      </c>
      <c r="C8091" t="n">
        <v>0.9783374179107254</v>
      </c>
      <c r="D8091" t="n">
        <v>-0.335191297</v>
      </c>
      <c r="E8091" t="n">
        <v>-0.02927358174836837</v>
      </c>
      <c r="F8091" t="n">
        <v>-10.12986737735</v>
      </c>
      <c r="G8091" t="n">
        <v>-9.959316932628582</v>
      </c>
    </row>
    <row r="8092">
      <c r="A8092" s="3" t="n">
        <v>45392.33323736111</v>
      </c>
      <c r="B8092" t="n">
        <v>0.4692678157999999</v>
      </c>
      <c r="C8092" t="n">
        <v>1.094911923876227</v>
      </c>
      <c r="D8092" t="n">
        <v>0.06943108200000001</v>
      </c>
      <c r="E8092" t="n">
        <v>-0.06908723204825193</v>
      </c>
      <c r="F8092" t="n">
        <v>-9.986219568149998</v>
      </c>
      <c r="G8092" t="n">
        <v>-9.923286111843733</v>
      </c>
    </row>
    <row r="8093">
      <c r="A8093" s="3" t="n">
        <v>45392.33323739583</v>
      </c>
      <c r="B8093" t="n">
        <v>1.2880838642</v>
      </c>
      <c r="C8093" t="n">
        <v>1.040642585696623</v>
      </c>
      <c r="D8093" t="n">
        <v>0.32561019995</v>
      </c>
      <c r="E8093" t="n">
        <v>-0.08839172544021004</v>
      </c>
      <c r="F8093" t="n">
        <v>-9.859321517149999</v>
      </c>
      <c r="G8093" t="n">
        <v>-9.963461579524038</v>
      </c>
    </row>
    <row r="8094">
      <c r="A8094" s="3" t="n">
        <v>45392.33323849537</v>
      </c>
      <c r="B8094" t="n">
        <v>1.30484342905</v>
      </c>
      <c r="C8094" t="n">
        <v>1.072994609750003</v>
      </c>
      <c r="D8094" t="n">
        <v>-0.1412549866</v>
      </c>
      <c r="E8094" t="n">
        <v>-0.1559419651200471</v>
      </c>
      <c r="F8094" t="n">
        <v>-10.05804347275</v>
      </c>
      <c r="G8094" t="n">
        <v>-9.971509090244899</v>
      </c>
    </row>
    <row r="8095">
      <c r="A8095" s="3" t="n">
        <v>45392.33323851852</v>
      </c>
      <c r="B8095" t="n">
        <v>1.1635786358</v>
      </c>
      <c r="C8095" t="n">
        <v>1.073183702078208</v>
      </c>
      <c r="D8095" t="n">
        <v>-0.4022295564</v>
      </c>
      <c r="E8095" t="n">
        <v>-0.08930013211701657</v>
      </c>
      <c r="F8095" t="n">
        <v>-9.761156950649999</v>
      </c>
      <c r="G8095" t="n">
        <v>-10.06284557666331</v>
      </c>
    </row>
    <row r="8096">
      <c r="A8096" s="3" t="n">
        <v>45392.3332390625</v>
      </c>
      <c r="B8096" t="n">
        <v>1.1252738609</v>
      </c>
      <c r="C8096" t="n">
        <v>0.9664323734039654</v>
      </c>
      <c r="D8096" t="n">
        <v>-0.1675956485</v>
      </c>
      <c r="E8096" t="n">
        <v>-0.03253137830955722</v>
      </c>
      <c r="F8096" t="n">
        <v>-9.914385856899999</v>
      </c>
      <c r="G8096" t="n">
        <v>-10.04524215986751</v>
      </c>
    </row>
    <row r="8097">
      <c r="A8097" s="3" t="n">
        <v>45392.3332396412</v>
      </c>
      <c r="B8097" t="n">
        <v>0.8858543077999999</v>
      </c>
      <c r="C8097" t="n">
        <v>1.16720371312005</v>
      </c>
      <c r="D8097" t="n">
        <v>-0.04788587195</v>
      </c>
      <c r="E8097" t="n">
        <v>0.05727042453216798</v>
      </c>
      <c r="F8097" t="n">
        <v>-10.5632134342</v>
      </c>
      <c r="G8097" t="n">
        <v>-10.08660135192299</v>
      </c>
    </row>
    <row r="8098">
      <c r="A8098" s="3" t="n">
        <v>45392.33324079861</v>
      </c>
      <c r="B8098" t="n">
        <v>0.31603890955</v>
      </c>
      <c r="C8098" t="n">
        <v>1.083194851590795</v>
      </c>
      <c r="D8098" t="n">
        <v>-0.09336911464999999</v>
      </c>
      <c r="E8098" t="n">
        <v>0.1068738775102567</v>
      </c>
      <c r="F8098" t="n">
        <v>-10.0748030376</v>
      </c>
      <c r="G8098" t="n">
        <v>-10.09389096175632</v>
      </c>
    </row>
    <row r="8099">
      <c r="A8099" s="3" t="n">
        <v>45392.33324082176</v>
      </c>
      <c r="B8099" t="n">
        <v>1.5682010148</v>
      </c>
      <c r="C8099" t="n">
        <v>1.035735420330189</v>
      </c>
      <c r="D8099" t="n">
        <v>0.9552853897999999</v>
      </c>
      <c r="E8099" t="n">
        <v>0.1290417984055948</v>
      </c>
      <c r="F8099" t="n">
        <v>-10.1514125874</v>
      </c>
      <c r="G8099" t="n">
        <v>-10.0420956424956</v>
      </c>
    </row>
    <row r="8100">
      <c r="A8100" s="3" t="n">
        <v>45392.33324131944</v>
      </c>
      <c r="B8100" t="n">
        <v>1.5634153696</v>
      </c>
      <c r="C8100" t="n">
        <v>1.113059186849537</v>
      </c>
      <c r="D8100" t="n">
        <v>-0.08140500164999999</v>
      </c>
      <c r="E8100" t="n">
        <v>0.118784591129371</v>
      </c>
      <c r="F8100" t="n">
        <v>-9.660599561549999</v>
      </c>
      <c r="G8100" t="n">
        <v>-9.987460257960633</v>
      </c>
    </row>
    <row r="8101">
      <c r="A8101" s="3" t="n">
        <v>45392.33324188658</v>
      </c>
      <c r="B8101" t="n">
        <v>1.4029981889</v>
      </c>
      <c r="C8101" t="n">
        <v>1.199243913134619</v>
      </c>
      <c r="D8101" t="n">
        <v>0.3711032493</v>
      </c>
      <c r="E8101" t="n">
        <v>0.1209440657498838</v>
      </c>
      <c r="F8101" t="n">
        <v>-10.05565065015</v>
      </c>
      <c r="G8101" t="n">
        <v>-9.936836410477417</v>
      </c>
    </row>
    <row r="8102">
      <c r="A8102" s="3" t="n">
        <v>45392.33324300926</v>
      </c>
      <c r="B8102" t="n">
        <v>0.58897759235</v>
      </c>
      <c r="C8102" t="n">
        <v>1.161823542621215</v>
      </c>
      <c r="D8102" t="n">
        <v>-0.5171438811</v>
      </c>
      <c r="E8102" t="n">
        <v>-0.006846961883216805</v>
      </c>
      <c r="F8102" t="n">
        <v>-9.81623109705</v>
      </c>
      <c r="G8102" t="n">
        <v>-9.853809174039769</v>
      </c>
    </row>
    <row r="8103">
      <c r="A8103" s="3" t="n">
        <v>45392.33324357639</v>
      </c>
      <c r="B8103" t="n">
        <v>1.07499516635</v>
      </c>
      <c r="C8103" t="n">
        <v>1.329204770662008</v>
      </c>
      <c r="D8103" t="n">
        <v>-0.39264845935</v>
      </c>
      <c r="E8103" t="n">
        <v>-0.1263117550578092</v>
      </c>
      <c r="F8103" t="n">
        <v>-9.804257177399998</v>
      </c>
      <c r="G8103" t="n">
        <v>-9.948281936852942</v>
      </c>
    </row>
    <row r="8104">
      <c r="A8104" s="3" t="n">
        <v>45392.33324414352</v>
      </c>
      <c r="B8104" t="n">
        <v>1.65678448425</v>
      </c>
      <c r="C8104" t="n">
        <v>1.321664805512125</v>
      </c>
      <c r="D8104" t="n">
        <v>0.1412549866</v>
      </c>
      <c r="E8104" t="n">
        <v>-0.2241712181602571</v>
      </c>
      <c r="F8104" t="n">
        <v>-9.945512163999998</v>
      </c>
      <c r="G8104" t="n">
        <v>-9.955470234162265</v>
      </c>
    </row>
    <row r="8105">
      <c r="A8105" s="3" t="n">
        <v>45392.33324472222</v>
      </c>
      <c r="B8105" t="n">
        <v>1.1970977655</v>
      </c>
      <c r="C8105" t="n">
        <v>1.439822502539864</v>
      </c>
      <c r="D8105" t="n">
        <v>0.1652028259</v>
      </c>
      <c r="E8105" t="n">
        <v>-0.09250091752412609</v>
      </c>
      <c r="F8105" t="n">
        <v>-10.23760323425</v>
      </c>
      <c r="G8105" t="n">
        <v>-9.968255499799328</v>
      </c>
    </row>
    <row r="8106">
      <c r="A8106" s="3" t="n">
        <v>45392.33324526621</v>
      </c>
      <c r="B8106" t="n">
        <v>1.07260234375</v>
      </c>
      <c r="C8106" t="n">
        <v>1.24640603602716</v>
      </c>
      <c r="D8106" t="n">
        <v>-0.5865749630999999</v>
      </c>
      <c r="E8106" t="n">
        <v>-0.1297648616833337</v>
      </c>
      <c r="F8106" t="n">
        <v>-9.89523346945</v>
      </c>
      <c r="G8106" t="n">
        <v>-9.936829209790353</v>
      </c>
    </row>
    <row r="8107">
      <c r="A8107" s="3" t="n">
        <v>45392.33324584491</v>
      </c>
      <c r="B8107" t="n">
        <v>2.40616945065</v>
      </c>
      <c r="C8107" t="n">
        <v>1.215013326365155</v>
      </c>
      <c r="D8107" t="n">
        <v>0.11492413135</v>
      </c>
      <c r="E8107" t="n">
        <v>0.01355882516153853</v>
      </c>
      <c r="F8107" t="n">
        <v>-10.1107149899</v>
      </c>
      <c r="G8107" t="n">
        <v>-9.953979349050378</v>
      </c>
    </row>
    <row r="8108">
      <c r="A8108" s="3" t="n">
        <v>45392.33324640046</v>
      </c>
      <c r="B8108" t="n">
        <v>0.94091864755</v>
      </c>
      <c r="C8108" t="n">
        <v>1.072199905350819</v>
      </c>
      <c r="D8108" t="n">
        <v>0.2298482627</v>
      </c>
      <c r="E8108" t="n">
        <v>0.02683042291689985</v>
      </c>
      <c r="F8108" t="n">
        <v>-9.586382834349999</v>
      </c>
      <c r="G8108" t="n">
        <v>-9.888577154329049</v>
      </c>
    </row>
    <row r="8109">
      <c r="A8109" s="3" t="n">
        <v>45392.33324752315</v>
      </c>
      <c r="B8109" t="n">
        <v>0.5458773656</v>
      </c>
      <c r="C8109" t="n">
        <v>0.9615201332676018</v>
      </c>
      <c r="D8109" t="n">
        <v>0.05027869455</v>
      </c>
      <c r="E8109" t="n">
        <v>0.05743005119172511</v>
      </c>
      <c r="F8109" t="n">
        <v>-9.804257177399998</v>
      </c>
      <c r="G8109" t="n">
        <v>-9.822879617141519</v>
      </c>
    </row>
    <row r="8110">
      <c r="A8110" s="3" t="n">
        <v>45392.33324756945</v>
      </c>
      <c r="B8110" t="n">
        <v>-0.36391497485</v>
      </c>
      <c r="C8110" t="n">
        <v>0.9629158321543151</v>
      </c>
      <c r="D8110" t="n">
        <v>-0.22505281085</v>
      </c>
      <c r="E8110" t="n">
        <v>0.08712012982354335</v>
      </c>
      <c r="F8110" t="n">
        <v>-10.0053719556</v>
      </c>
      <c r="G8110" t="n">
        <v>-9.819078888775785</v>
      </c>
    </row>
    <row r="8111">
      <c r="A8111" s="3" t="n">
        <v>45392.33324810185</v>
      </c>
      <c r="B8111" t="n">
        <v>1.81959448755</v>
      </c>
      <c r="C8111" t="n">
        <v>0.8491048813055967</v>
      </c>
      <c r="D8111" t="n">
        <v>0.48602738065</v>
      </c>
      <c r="E8111" t="n">
        <v>0.2253802020884622</v>
      </c>
      <c r="F8111" t="n">
        <v>-9.830588032649999</v>
      </c>
      <c r="G8111" t="n">
        <v>-9.884452166452242</v>
      </c>
    </row>
    <row r="8112">
      <c r="A8112" s="3" t="n">
        <v>45392.33324865741</v>
      </c>
      <c r="B8112" t="n">
        <v>1.2234384274</v>
      </c>
      <c r="C8112" t="n">
        <v>0.9532845588881145</v>
      </c>
      <c r="D8112" t="n">
        <v>0.1412549866</v>
      </c>
      <c r="E8112" t="n">
        <v>0.2064547620072266</v>
      </c>
      <c r="F8112" t="n">
        <v>-9.72524499835</v>
      </c>
      <c r="G8112" t="n">
        <v>-9.911011340630447</v>
      </c>
    </row>
    <row r="8113">
      <c r="A8113" s="3" t="n">
        <v>45392.33324922454</v>
      </c>
      <c r="B8113" t="n">
        <v>1.1276666835</v>
      </c>
      <c r="C8113" t="n">
        <v>1.089530907582404</v>
      </c>
      <c r="D8113" t="n">
        <v>0.3375841196</v>
      </c>
      <c r="E8113" t="n">
        <v>0.262676492191143</v>
      </c>
      <c r="F8113" t="n">
        <v>-10.1131078125</v>
      </c>
      <c r="G8113" t="n">
        <v>-10.04999699069875</v>
      </c>
    </row>
    <row r="8114">
      <c r="A8114" s="3" t="n">
        <v>45392.33324978009</v>
      </c>
      <c r="B8114" t="n">
        <v>1.06781669855</v>
      </c>
      <c r="C8114" t="n">
        <v>1.161183275815038</v>
      </c>
      <c r="D8114" t="n">
        <v>0.04310022674999999</v>
      </c>
      <c r="E8114" t="n">
        <v>0.3360992236310033</v>
      </c>
      <c r="F8114" t="n">
        <v>-10.23999605685</v>
      </c>
      <c r="G8114" t="n">
        <v>-10.08921396692334</v>
      </c>
    </row>
    <row r="8115">
      <c r="A8115" s="3" t="n">
        <v>45392.33325034722</v>
      </c>
      <c r="B8115" t="n">
        <v>0.9504997445999999</v>
      </c>
      <c r="C8115" t="n">
        <v>1.160306757895225</v>
      </c>
      <c r="D8115" t="n">
        <v>0.6200940927999999</v>
      </c>
      <c r="E8115" t="n">
        <v>0.2606559565419588</v>
      </c>
      <c r="F8115" t="n">
        <v>-10.06761476315</v>
      </c>
      <c r="G8115" t="n">
        <v>-10.12362541033604</v>
      </c>
    </row>
    <row r="8116">
      <c r="A8116" s="3" t="n">
        <v>45392.33325092593</v>
      </c>
      <c r="B8116" t="n">
        <v>1.81480884235</v>
      </c>
      <c r="C8116" t="n">
        <v>1.017894380861308</v>
      </c>
      <c r="D8116" t="n">
        <v>0.1675956485</v>
      </c>
      <c r="E8116" t="n">
        <v>0.1864916000532639</v>
      </c>
      <c r="F8116" t="n">
        <v>-10.1083221673</v>
      </c>
      <c r="G8116" t="n">
        <v>-10.18524555275935</v>
      </c>
    </row>
    <row r="8117">
      <c r="A8117" s="3" t="n">
        <v>45392.33325146991</v>
      </c>
      <c r="B8117" t="n">
        <v>0.0023928226</v>
      </c>
      <c r="C8117" t="n">
        <v>1.0936503635028</v>
      </c>
      <c r="D8117" t="n">
        <v>0.265760215</v>
      </c>
      <c r="E8117" t="n">
        <v>0.2164225931008165</v>
      </c>
      <c r="F8117" t="n">
        <v>-10.37646539825</v>
      </c>
      <c r="G8117" t="n">
        <v>-10.18150096689338</v>
      </c>
    </row>
    <row r="8118">
      <c r="A8118" s="3" t="n">
        <v>45392.33325203704</v>
      </c>
      <c r="B8118" t="n">
        <v>1.4293388508</v>
      </c>
      <c r="C8118" t="n">
        <v>1.206579721661775</v>
      </c>
      <c r="D8118" t="n">
        <v>0.0335191297</v>
      </c>
      <c r="E8118" t="n">
        <v>0.1337694952192311</v>
      </c>
      <c r="F8118" t="n">
        <v>-10.0053719556</v>
      </c>
      <c r="G8118" t="n">
        <v>-10.1054835421632</v>
      </c>
    </row>
    <row r="8119">
      <c r="A8119" s="3" t="n">
        <v>45392.33325315972</v>
      </c>
      <c r="B8119" t="n">
        <v>1.422160383</v>
      </c>
      <c r="C8119" t="n">
        <v>1.451825179219468</v>
      </c>
      <c r="D8119" t="n">
        <v>-0.25139347275</v>
      </c>
      <c r="E8119" t="n">
        <v>0.1481679433516321</v>
      </c>
      <c r="F8119" t="n">
        <v>-10.084374328</v>
      </c>
      <c r="G8119" t="n">
        <v>-10.05954288438977</v>
      </c>
    </row>
    <row r="8120">
      <c r="A8120" s="3" t="n">
        <v>45392.33325319445</v>
      </c>
      <c r="B8120" t="n">
        <v>1.8315684072</v>
      </c>
      <c r="C8120" t="n">
        <v>1.581591823930074</v>
      </c>
      <c r="D8120" t="n">
        <v>0.5722180274999999</v>
      </c>
      <c r="E8120" t="n">
        <v>0.1613831928733104</v>
      </c>
      <c r="F8120" t="n">
        <v>-10.08916977985</v>
      </c>
      <c r="G8120" t="n">
        <v>-10.07355057523756</v>
      </c>
    </row>
    <row r="8121">
      <c r="A8121" s="3" t="n">
        <v>45392.33325541667</v>
      </c>
      <c r="B8121" t="n">
        <v>1.4269460282</v>
      </c>
      <c r="C8121" t="n">
        <v>1.630056859713175</v>
      </c>
      <c r="D8121" t="n">
        <v>0.2035076008</v>
      </c>
      <c r="E8121" t="n">
        <v>0.2143169521883456</v>
      </c>
      <c r="F8121" t="n">
        <v>-9.931145421749999</v>
      </c>
      <c r="G8121" t="n">
        <v>-10.0736948632907</v>
      </c>
    </row>
    <row r="8122">
      <c r="A8122" s="3" t="n">
        <v>45392.33325545139</v>
      </c>
      <c r="B8122" t="n">
        <v>2.0494329436</v>
      </c>
      <c r="C8122" t="n">
        <v>1.763657698839865</v>
      </c>
      <c r="D8122" t="n">
        <v>0</v>
      </c>
      <c r="E8122" t="n">
        <v>0.2849481486988353</v>
      </c>
      <c r="F8122" t="n">
        <v>-10.0125504234</v>
      </c>
      <c r="G8122" t="n">
        <v>-10.04614274865551</v>
      </c>
    </row>
    <row r="8123">
      <c r="A8123" s="3" t="n">
        <v>45392.33325548611</v>
      </c>
      <c r="B8123" t="n">
        <v>2.02549491095</v>
      </c>
      <c r="C8123" t="n">
        <v>1.585108090867837</v>
      </c>
      <c r="D8123" t="n">
        <v>0.6200940927999999</v>
      </c>
      <c r="E8123" t="n">
        <v>0.3411531687169007</v>
      </c>
      <c r="F8123" t="n">
        <v>-10.15860086185</v>
      </c>
      <c r="G8123" t="n">
        <v>-10.11019388874991</v>
      </c>
    </row>
    <row r="8124">
      <c r="A8124" s="3" t="n">
        <v>45392.33325550926</v>
      </c>
      <c r="B8124" t="n">
        <v>0.9624736642499999</v>
      </c>
      <c r="C8124" t="n">
        <v>1.545617237082289</v>
      </c>
      <c r="D8124" t="n">
        <v>0.39743410455</v>
      </c>
      <c r="E8124" t="n">
        <v>0.3394951133685324</v>
      </c>
      <c r="F8124" t="n">
        <v>-10.27351518655</v>
      </c>
      <c r="G8124" t="n">
        <v>-10.09354098550574</v>
      </c>
    </row>
    <row r="8125">
      <c r="A8125" s="3" t="n">
        <v>45392.33325599537</v>
      </c>
      <c r="B8125" t="n">
        <v>1.2186527822</v>
      </c>
      <c r="C8125" t="n">
        <v>1.359148542071682</v>
      </c>
      <c r="D8125" t="n">
        <v>0.04788587195</v>
      </c>
      <c r="E8125" t="n">
        <v>0.2520650796893946</v>
      </c>
      <c r="F8125" t="n">
        <v>-10.09634824765</v>
      </c>
      <c r="G8125" t="n">
        <v>-10.12167473278103</v>
      </c>
    </row>
    <row r="8126">
      <c r="A8126" s="3" t="n">
        <v>45392.33325773148</v>
      </c>
      <c r="B8126" t="n">
        <v>1.18033820065</v>
      </c>
      <c r="C8126" t="n">
        <v>1.168461067377859</v>
      </c>
      <c r="D8126" t="n">
        <v>0.4285604116499999</v>
      </c>
      <c r="E8126" t="n">
        <v>0.2026859452578094</v>
      </c>
      <c r="F8126" t="n">
        <v>-10.0053719556</v>
      </c>
      <c r="G8126" t="n">
        <v>-10.15727652977287</v>
      </c>
    </row>
    <row r="8127">
      <c r="A8127" s="3" t="n">
        <v>45392.3332577662</v>
      </c>
      <c r="B8127" t="n">
        <v>1.33836255875</v>
      </c>
      <c r="C8127" t="n">
        <v>0.9888906991515178</v>
      </c>
      <c r="D8127" t="n">
        <v>-0.01436674225</v>
      </c>
      <c r="E8127" t="n">
        <v>0.06025653802750598</v>
      </c>
      <c r="F8127" t="n">
        <v>-10.23281758905</v>
      </c>
      <c r="G8127" t="n">
        <v>-10.16378387067928</v>
      </c>
    </row>
    <row r="8128">
      <c r="A8128" s="3" t="n">
        <v>45392.33325780093</v>
      </c>
      <c r="B8128" t="n">
        <v>1.1587929906</v>
      </c>
      <c r="C8128" t="n">
        <v>0.9489801938958069</v>
      </c>
      <c r="D8128" t="n">
        <v>0</v>
      </c>
      <c r="E8128" t="n">
        <v>-0.03572379720407939</v>
      </c>
      <c r="F8128" t="n">
        <v>-9.988612390750001</v>
      </c>
      <c r="G8128" t="n">
        <v>-10.13975220623814</v>
      </c>
    </row>
    <row r="8129">
      <c r="A8129" s="3" t="n">
        <v>45392.33325825231</v>
      </c>
      <c r="B8129" t="n">
        <v>0.42616758905</v>
      </c>
      <c r="C8129" t="n">
        <v>1.018255078134851</v>
      </c>
      <c r="D8129" t="n">
        <v>-0.05745716234999999</v>
      </c>
      <c r="E8129" t="n">
        <v>-0.05197001021480206</v>
      </c>
      <c r="F8129" t="n">
        <v>-10.32619651035</v>
      </c>
      <c r="G8129" t="n">
        <v>-10.12826690463884</v>
      </c>
    </row>
    <row r="8130">
      <c r="A8130" s="3" t="n">
        <v>45392.33325881945</v>
      </c>
      <c r="B8130" t="n">
        <v>0.8164232258</v>
      </c>
      <c r="C8130" t="n">
        <v>0.8709590808382308</v>
      </c>
      <c r="D8130" t="n">
        <v>-0.3327984744</v>
      </c>
      <c r="E8130" t="n">
        <v>-0.03575280568624721</v>
      </c>
      <c r="F8130" t="n">
        <v>-10.16577932965</v>
      </c>
      <c r="G8130" t="n">
        <v>-10.15331398025248</v>
      </c>
    </row>
    <row r="8131">
      <c r="A8131" s="3" t="n">
        <v>45392.333259375</v>
      </c>
      <c r="B8131" t="n">
        <v>1.31202189685</v>
      </c>
      <c r="C8131" t="n">
        <v>0.9909932997738955</v>
      </c>
      <c r="D8131" t="n">
        <v>-0.11492413135</v>
      </c>
      <c r="E8131" t="n">
        <v>-0.04411831246340341</v>
      </c>
      <c r="F8131" t="n">
        <v>-10.1155006351</v>
      </c>
      <c r="G8131" t="n">
        <v>-10.14736404110271</v>
      </c>
    </row>
    <row r="8132">
      <c r="A8132" s="3" t="n">
        <v>45392.33326049768</v>
      </c>
      <c r="B8132" t="n">
        <v>1.0941475538</v>
      </c>
      <c r="C8132" t="n">
        <v>1.079907726516903</v>
      </c>
      <c r="D8132" t="n">
        <v>0.4333460568499999</v>
      </c>
      <c r="E8132" t="n">
        <v>-0.01462427539428913</v>
      </c>
      <c r="F8132" t="n">
        <v>-10.0125504234</v>
      </c>
      <c r="G8132" t="n">
        <v>-10.12457139774152</v>
      </c>
    </row>
    <row r="8133">
      <c r="A8133" s="3" t="n">
        <v>45392.33326053241</v>
      </c>
      <c r="B8133" t="n">
        <v>1.0821834408</v>
      </c>
      <c r="C8133" t="n">
        <v>1.323732705680656</v>
      </c>
      <c r="D8133" t="n">
        <v>-0.05267151714999999</v>
      </c>
      <c r="E8133" t="n">
        <v>0.03648551559871802</v>
      </c>
      <c r="F8133" t="n">
        <v>-10.1107149899</v>
      </c>
      <c r="G8133" t="n">
        <v>-10.04944660675457</v>
      </c>
    </row>
    <row r="8134">
      <c r="A8134" s="3" t="n">
        <v>45392.33326164352</v>
      </c>
      <c r="B8134" t="n">
        <v>1.00077843915</v>
      </c>
      <c r="C8134" t="n">
        <v>1.408556799282055</v>
      </c>
      <c r="D8134" t="n">
        <v>0.1077358569</v>
      </c>
      <c r="E8134" t="n">
        <v>0.120974011464336</v>
      </c>
      <c r="F8134" t="n">
        <v>-10.1059293447</v>
      </c>
      <c r="G8134" t="n">
        <v>-9.980617273599794</v>
      </c>
    </row>
    <row r="8135">
      <c r="A8135" s="3" t="n">
        <v>45392.33326166667</v>
      </c>
      <c r="B8135" t="n">
        <v>2.29843359375</v>
      </c>
      <c r="C8135" t="n">
        <v>1.375858182158046</v>
      </c>
      <c r="D8135" t="n">
        <v>0.03591195229999999</v>
      </c>
      <c r="E8135" t="n">
        <v>0.1604040823073431</v>
      </c>
      <c r="F8135" t="n">
        <v>-9.967057374049999</v>
      </c>
      <c r="G8135" t="n">
        <v>-9.979188222959351</v>
      </c>
    </row>
    <row r="8136">
      <c r="A8136" s="3" t="n">
        <v>45392.33326219908</v>
      </c>
      <c r="B8136" t="n">
        <v>1.1516145228</v>
      </c>
      <c r="C8136" t="n">
        <v>1.255294449841029</v>
      </c>
      <c r="D8136" t="n">
        <v>-0.0263406619</v>
      </c>
      <c r="E8136" t="n">
        <v>0.08095003252424265</v>
      </c>
      <c r="F8136" t="n">
        <v>-9.943119341399999</v>
      </c>
      <c r="G8136" t="n">
        <v>-9.977686913995715</v>
      </c>
    </row>
    <row r="8137">
      <c r="A8137" s="3" t="n">
        <v>45392.33326275463</v>
      </c>
      <c r="B8137" t="n">
        <v>1.47483190015</v>
      </c>
      <c r="C8137" t="n">
        <v>1.248736841281122</v>
      </c>
      <c r="D8137" t="n">
        <v>0.404622379</v>
      </c>
      <c r="E8137" t="n">
        <v>0.1218523581300703</v>
      </c>
      <c r="F8137" t="n">
        <v>-9.7036997883</v>
      </c>
      <c r="G8137" t="n">
        <v>-10.04333544079257</v>
      </c>
    </row>
    <row r="8138">
      <c r="A8138" s="3" t="n">
        <v>45392.33326334491</v>
      </c>
      <c r="B8138" t="n">
        <v>0.4309532342499999</v>
      </c>
      <c r="C8138" t="n">
        <v>1.106502172632054</v>
      </c>
      <c r="D8138" t="n">
        <v>0.19392650375</v>
      </c>
      <c r="E8138" t="n">
        <v>0.2354012496883456</v>
      </c>
      <c r="F8138" t="n">
        <v>-10.27112236395</v>
      </c>
      <c r="G8138" t="n">
        <v>-10.05599797471903</v>
      </c>
    </row>
    <row r="8139">
      <c r="A8139" s="3" t="n">
        <v>45392.33326388889</v>
      </c>
      <c r="B8139" t="n">
        <v>1.17315973285</v>
      </c>
      <c r="C8139" t="n">
        <v>1.061754885868534</v>
      </c>
      <c r="D8139" t="n">
        <v>-0.05745716234999999</v>
      </c>
      <c r="E8139" t="n">
        <v>0.1351638225465039</v>
      </c>
      <c r="F8139" t="n">
        <v>-10.1514125874</v>
      </c>
      <c r="G8139" t="n">
        <v>-10.11226439488138</v>
      </c>
    </row>
    <row r="8140">
      <c r="A8140" s="3" t="n">
        <v>45392.33326445602</v>
      </c>
      <c r="B8140" t="n">
        <v>0.87867584</v>
      </c>
      <c r="C8140" t="n">
        <v>1.058294784289863</v>
      </c>
      <c r="D8140" t="n">
        <v>0.09816456649999999</v>
      </c>
      <c r="E8140" t="n">
        <v>0.1345384828789048</v>
      </c>
      <c r="F8140" t="n">
        <v>-10.1729676041</v>
      </c>
      <c r="G8140" t="n">
        <v>-10.15387618246716</v>
      </c>
    </row>
    <row r="8141">
      <c r="A8141" s="3" t="n">
        <v>45392.3332655787</v>
      </c>
      <c r="B8141" t="n">
        <v>1.37427451105</v>
      </c>
      <c r="C8141" t="n">
        <v>1.166313479605831</v>
      </c>
      <c r="D8141" t="n">
        <v>0.6895251748</v>
      </c>
      <c r="E8141" t="n">
        <v>0.1632754191368303</v>
      </c>
      <c r="F8141" t="n">
        <v>-10.33098215555</v>
      </c>
      <c r="G8141" t="n">
        <v>-10.14389154977042</v>
      </c>
    </row>
    <row r="8142">
      <c r="A8142" s="3" t="n">
        <v>45392.33326614583</v>
      </c>
      <c r="B8142" t="n">
        <v>0.92895453455</v>
      </c>
      <c r="C8142" t="n">
        <v>1.159276168131588</v>
      </c>
      <c r="D8142" t="n">
        <v>-0.12449542175</v>
      </c>
      <c r="E8142" t="n">
        <v>0.107058535129604</v>
      </c>
      <c r="F8142" t="n">
        <v>-9.9167786795</v>
      </c>
      <c r="G8142" t="n">
        <v>-10.11232684655457</v>
      </c>
    </row>
    <row r="8143">
      <c r="A8143" s="3" t="n">
        <v>45392.33326671297</v>
      </c>
      <c r="B8143" t="n">
        <v>1.838746875</v>
      </c>
      <c r="C8143" t="n">
        <v>1.270459096795575</v>
      </c>
      <c r="D8143" t="n">
        <v>-0.4429271538999999</v>
      </c>
      <c r="E8143" t="n">
        <v>0.1403765027783221</v>
      </c>
      <c r="F8143" t="n">
        <v>-10.1466269422</v>
      </c>
      <c r="G8143" t="n">
        <v>-10.01626419489723</v>
      </c>
    </row>
    <row r="8144">
      <c r="A8144" s="3" t="n">
        <v>45392.33326728009</v>
      </c>
      <c r="B8144" t="n">
        <v>1.34075538135</v>
      </c>
      <c r="C8144" t="n">
        <v>1.079502064953033</v>
      </c>
      <c r="D8144" t="n">
        <v>0.6320680124499999</v>
      </c>
      <c r="E8144" t="n">
        <v>0.2064311711848491</v>
      </c>
      <c r="F8144" t="n">
        <v>-9.89044782425</v>
      </c>
      <c r="G8144" t="n">
        <v>-9.993443343130213</v>
      </c>
    </row>
    <row r="8145">
      <c r="A8145" s="3" t="n">
        <v>45392.33326783565</v>
      </c>
      <c r="B8145" t="n">
        <v>0.48602738065</v>
      </c>
      <c r="C8145" t="n">
        <v>1.100629772309327</v>
      </c>
      <c r="D8145" t="n">
        <v>0.31603890955</v>
      </c>
      <c r="E8145" t="n">
        <v>0.169212648502448</v>
      </c>
      <c r="F8145" t="n">
        <v>-9.888055001649999</v>
      </c>
      <c r="G8145" t="n">
        <v>-10.00640734582171</v>
      </c>
    </row>
    <row r="8146">
      <c r="A8146" s="3" t="n">
        <v>45392.33326840278</v>
      </c>
      <c r="B8146" t="n">
        <v>0.9935901646999999</v>
      </c>
      <c r="C8146" t="n">
        <v>1.16324667269674</v>
      </c>
      <c r="D8146" t="n">
        <v>-0.04549304934999999</v>
      </c>
      <c r="E8146" t="n">
        <v>0.169587541416201</v>
      </c>
      <c r="F8146" t="n">
        <v>-10.0364982627</v>
      </c>
      <c r="G8146" t="n">
        <v>-10.03511511358219</v>
      </c>
    </row>
    <row r="8147">
      <c r="A8147" s="3" t="n">
        <v>45392.33326952546</v>
      </c>
      <c r="B8147" t="n">
        <v>1.14203342575</v>
      </c>
      <c r="C8147" t="n">
        <v>0.9991573701878815</v>
      </c>
      <c r="D8147" t="n">
        <v>0.3399769422</v>
      </c>
      <c r="E8147" t="n">
        <v>0.2350630688489517</v>
      </c>
      <c r="F8147" t="n">
        <v>-10.1131078125</v>
      </c>
      <c r="G8147" t="n">
        <v>-10.1192196185231</v>
      </c>
    </row>
    <row r="8148">
      <c r="A8148" s="3" t="n">
        <v>45392.33326958333</v>
      </c>
      <c r="B8148" t="n">
        <v>0.7038919170499999</v>
      </c>
      <c r="C8148" t="n">
        <v>0.9341901198244781</v>
      </c>
      <c r="D8148" t="n">
        <v>0.28491260245</v>
      </c>
      <c r="E8148" t="n">
        <v>0.1750859403388117</v>
      </c>
      <c r="F8148" t="n">
        <v>-10.1897173623</v>
      </c>
      <c r="G8148" t="n">
        <v>-10.10407817378243</v>
      </c>
    </row>
    <row r="8149">
      <c r="A8149" s="3" t="n">
        <v>45392.33327009259</v>
      </c>
      <c r="B8149" t="n">
        <v>1.85789926245</v>
      </c>
      <c r="C8149" t="n">
        <v>1.064235511132054</v>
      </c>
      <c r="D8149" t="n">
        <v>-0.1077358569</v>
      </c>
      <c r="E8149" t="n">
        <v>0.01791144618682988</v>
      </c>
      <c r="F8149" t="n">
        <v>-10.280703461</v>
      </c>
      <c r="G8149" t="n">
        <v>-10.12444795739187</v>
      </c>
    </row>
    <row r="8150">
      <c r="A8150" s="3" t="n">
        <v>45392.33327121528</v>
      </c>
      <c r="B8150" t="n">
        <v>1.17076691025</v>
      </c>
      <c r="C8150" t="n">
        <v>1.234853710889864</v>
      </c>
      <c r="D8150" t="n">
        <v>0.17956956815</v>
      </c>
      <c r="E8150" t="n">
        <v>0.08505462988403287</v>
      </c>
      <c r="F8150" t="n">
        <v>-10.084374328</v>
      </c>
      <c r="G8150" t="n">
        <v>-10.12954352930679</v>
      </c>
    </row>
    <row r="8151">
      <c r="A8151" s="3" t="n">
        <v>45392.33327126157</v>
      </c>
      <c r="B8151" t="n">
        <v>-0.01915238745</v>
      </c>
      <c r="C8151" t="n">
        <v>1.200057773647323</v>
      </c>
      <c r="D8151" t="n">
        <v>-0.19392650375</v>
      </c>
      <c r="E8151" t="n">
        <v>0.03605427445128215</v>
      </c>
      <c r="F8151" t="n">
        <v>-10.01973869785</v>
      </c>
      <c r="G8151" t="n">
        <v>-10.07946709405562</v>
      </c>
    </row>
    <row r="8152">
      <c r="A8152" s="3" t="n">
        <v>45392.33327179398</v>
      </c>
      <c r="B8152" t="n">
        <v>1.96563511935</v>
      </c>
      <c r="C8152" t="n">
        <v>1.123756024645108</v>
      </c>
      <c r="D8152" t="n">
        <v>-0.04549304934999999</v>
      </c>
      <c r="E8152" t="n">
        <v>-0.07706659912424269</v>
      </c>
      <c r="F8152" t="n">
        <v>-9.804257177399998</v>
      </c>
      <c r="G8152" t="n">
        <v>-9.973018102800726</v>
      </c>
    </row>
    <row r="8153">
      <c r="A8153" s="3" t="n">
        <v>45392.33327234954</v>
      </c>
      <c r="B8153" t="n">
        <v>1.31441471945</v>
      </c>
      <c r="C8153" t="n">
        <v>1.146464499975294</v>
      </c>
      <c r="D8153" t="n">
        <v>0.15562172885</v>
      </c>
      <c r="E8153" t="n">
        <v>-0.02713518342459219</v>
      </c>
      <c r="F8153" t="n">
        <v>-10.0436767305</v>
      </c>
      <c r="G8153" t="n">
        <v>-9.899975704793736</v>
      </c>
    </row>
    <row r="8154">
      <c r="A8154" s="3" t="n">
        <v>45392.33327291667</v>
      </c>
      <c r="B8154" t="n">
        <v>1.1635786358</v>
      </c>
      <c r="C8154" t="n">
        <v>0.9859854162258768</v>
      </c>
      <c r="D8154" t="n">
        <v>0.25857194055</v>
      </c>
      <c r="E8154" t="n">
        <v>0.0671760782644524</v>
      </c>
      <c r="F8154" t="n">
        <v>-10.002979133</v>
      </c>
      <c r="G8154" t="n">
        <v>-9.821725266997696</v>
      </c>
    </row>
    <row r="8155">
      <c r="A8155" s="3" t="n">
        <v>45392.33327403935</v>
      </c>
      <c r="B8155" t="n">
        <v>0.6416491095</v>
      </c>
      <c r="C8155" t="n">
        <v>0.9989830907016345</v>
      </c>
      <c r="D8155" t="n">
        <v>-0.4716606384</v>
      </c>
      <c r="E8155" t="n">
        <v>0.07590436251363661</v>
      </c>
      <c r="F8155" t="n">
        <v>-9.667787836</v>
      </c>
      <c r="G8155" t="n">
        <v>-9.792877577314947</v>
      </c>
    </row>
    <row r="8156">
      <c r="A8156" s="3" t="n">
        <v>45392.33327407407</v>
      </c>
      <c r="B8156" t="n">
        <v>0.7852969187</v>
      </c>
      <c r="C8156" t="n">
        <v>1.011171887997322</v>
      </c>
      <c r="D8156" t="n">
        <v>0.1723812937</v>
      </c>
      <c r="E8156" t="n">
        <v>0.1573184621745925</v>
      </c>
      <c r="F8156" t="n">
        <v>-9.607928044399999</v>
      </c>
      <c r="G8156" t="n">
        <v>-9.784332099079865</v>
      </c>
    </row>
    <row r="8157">
      <c r="A8157" s="3" t="n">
        <v>45392.33327462963</v>
      </c>
      <c r="B8157" t="n">
        <v>1.24976928265</v>
      </c>
      <c r="C8157" t="n">
        <v>0.7482009677129391</v>
      </c>
      <c r="D8157" t="n">
        <v>0.6224967220500001</v>
      </c>
      <c r="E8157" t="n">
        <v>0.1944882944968537</v>
      </c>
      <c r="F8157" t="n">
        <v>-9.926359776550001</v>
      </c>
      <c r="G8157" t="n">
        <v>-9.822695713879865</v>
      </c>
    </row>
    <row r="8158">
      <c r="A8158" s="3" t="n">
        <v>45392.33327517361</v>
      </c>
      <c r="B8158" t="n">
        <v>0.5458773656</v>
      </c>
      <c r="C8158" t="n">
        <v>0.9634001526521005</v>
      </c>
      <c r="D8158" t="n">
        <v>0.2035076008</v>
      </c>
      <c r="E8158" t="n">
        <v>0.2591653914606068</v>
      </c>
      <c r="F8158" t="n">
        <v>-9.737218918</v>
      </c>
      <c r="G8158" t="n">
        <v>-9.830687287834877</v>
      </c>
    </row>
    <row r="8159">
      <c r="A8159" s="3" t="n">
        <v>45392.33327574074</v>
      </c>
      <c r="B8159" t="n">
        <v>1.03908321405</v>
      </c>
      <c r="C8159" t="n">
        <v>1.095728596085784</v>
      </c>
      <c r="D8159" t="n">
        <v>0.07182390459999999</v>
      </c>
      <c r="E8159" t="n">
        <v>0.3028482338016326</v>
      </c>
      <c r="F8159" t="n">
        <v>-9.940726518799998</v>
      </c>
      <c r="G8159" t="n">
        <v>-9.888019432541869</v>
      </c>
    </row>
    <row r="8160">
      <c r="A8160" s="3" t="n">
        <v>45392.33327630787</v>
      </c>
      <c r="B8160" t="n">
        <v>1.2976551546</v>
      </c>
      <c r="C8160" t="n">
        <v>1.291366577424363</v>
      </c>
      <c r="D8160" t="n">
        <v>0.4094080242</v>
      </c>
      <c r="E8160" t="n">
        <v>0.3054096667755253</v>
      </c>
      <c r="F8160" t="n">
        <v>-10.02691716565</v>
      </c>
      <c r="G8160" t="n">
        <v>-9.935428916179514</v>
      </c>
    </row>
    <row r="8161">
      <c r="A8161" s="3" t="n">
        <v>45392.33327912037</v>
      </c>
      <c r="B8161" t="n">
        <v>1.2928695094</v>
      </c>
      <c r="C8161" t="n">
        <v>1.334011080690913</v>
      </c>
      <c r="D8161" t="n">
        <v>0.35195086185</v>
      </c>
      <c r="E8161" t="n">
        <v>0.2916585718397444</v>
      </c>
      <c r="F8161" t="n">
        <v>-10.0748030376</v>
      </c>
      <c r="G8161" t="n">
        <v>-9.995428858295016</v>
      </c>
    </row>
    <row r="8162">
      <c r="A8162" s="3" t="n">
        <v>45392.33327915509</v>
      </c>
      <c r="B8162" t="n">
        <v>2.19548338205</v>
      </c>
      <c r="C8162" t="n">
        <v>1.43163751584441</v>
      </c>
      <c r="D8162" t="n">
        <v>0.32082455475</v>
      </c>
      <c r="E8162" t="n">
        <v>0.2206864742303036</v>
      </c>
      <c r="F8162" t="n">
        <v>-9.914385856899999</v>
      </c>
      <c r="G8162" t="n">
        <v>-10.01875659271261</v>
      </c>
    </row>
    <row r="8163">
      <c r="A8163" s="3" t="n">
        <v>45392.33327917824</v>
      </c>
      <c r="B8163" t="n">
        <v>1.0917547312</v>
      </c>
      <c r="C8163" t="n">
        <v>1.699190130439981</v>
      </c>
      <c r="D8163" t="n">
        <v>-0.007178467799999999</v>
      </c>
      <c r="E8163" t="n">
        <v>0.2540990794804203</v>
      </c>
      <c r="F8163" t="n">
        <v>-9.9790312937</v>
      </c>
      <c r="G8163" t="n">
        <v>-10.05201951510912</v>
      </c>
    </row>
    <row r="8164">
      <c r="A8164" s="3" t="n">
        <v>45392.33327920139</v>
      </c>
      <c r="B8164" t="n">
        <v>1.5993273219</v>
      </c>
      <c r="C8164" t="n">
        <v>1.616866161105483</v>
      </c>
      <c r="D8164" t="n">
        <v>0.09097629205</v>
      </c>
      <c r="E8164" t="n">
        <v>0.1873290742476695</v>
      </c>
      <c r="F8164" t="n">
        <v>-9.964664551449999</v>
      </c>
      <c r="G8164" t="n">
        <v>-10.03422243412031</v>
      </c>
    </row>
    <row r="8165">
      <c r="A8165" s="3" t="n">
        <v>45392.33327923611</v>
      </c>
      <c r="B8165" t="n">
        <v>1.3311742843</v>
      </c>
      <c r="C8165" t="n">
        <v>1.533354421295459</v>
      </c>
      <c r="D8165" t="n">
        <v>0.6560158517499999</v>
      </c>
      <c r="E8165" t="n">
        <v>0.1445462034928908</v>
      </c>
      <c r="F8165" t="n">
        <v>-10.3142225907</v>
      </c>
      <c r="G8165" t="n">
        <v>-10.09559587871891</v>
      </c>
    </row>
    <row r="8166">
      <c r="A8166" s="3" t="n">
        <v>45392.3332796875</v>
      </c>
      <c r="B8166" t="n">
        <v>2.0159138139</v>
      </c>
      <c r="C8166" t="n">
        <v>1.527812086752102</v>
      </c>
      <c r="D8166" t="n">
        <v>-0.2705458602</v>
      </c>
      <c r="E8166" t="n">
        <v>0.1007575910596739</v>
      </c>
      <c r="F8166" t="n">
        <v>-10.0364982627</v>
      </c>
      <c r="G8166" t="n">
        <v>-10.0932408425815</v>
      </c>
    </row>
    <row r="8167">
      <c r="A8167" s="3" t="n">
        <v>45392.33328027778</v>
      </c>
      <c r="B8167" t="n">
        <v>1.7717086156</v>
      </c>
      <c r="C8167" t="n">
        <v>1.438194507202568</v>
      </c>
      <c r="D8167" t="n">
        <v>0.1771669389</v>
      </c>
      <c r="E8167" t="n">
        <v>0.03000887476445226</v>
      </c>
      <c r="F8167" t="n">
        <v>-10.002979133</v>
      </c>
      <c r="G8167" t="n">
        <v>-10.09873265801879</v>
      </c>
    </row>
    <row r="8168">
      <c r="A8168" s="3" t="n">
        <v>45392.3332808449</v>
      </c>
      <c r="B8168" t="n">
        <v>0.5410917204</v>
      </c>
      <c r="C8168" t="n">
        <v>1.506622682080307</v>
      </c>
      <c r="D8168" t="n">
        <v>-0.12449542175</v>
      </c>
      <c r="E8168" t="n">
        <v>0.08010814648030325</v>
      </c>
      <c r="F8168" t="n">
        <v>-10.1178934577</v>
      </c>
      <c r="G8168" t="n">
        <v>-10.05508915657439</v>
      </c>
    </row>
    <row r="8169">
      <c r="A8169" s="3" t="n">
        <v>45392.33328137732</v>
      </c>
      <c r="B8169" t="n">
        <v>1.57778211185</v>
      </c>
      <c r="C8169" t="n">
        <v>1.329486146081239</v>
      </c>
      <c r="D8169" t="n">
        <v>0.24900065015</v>
      </c>
      <c r="E8169" t="n">
        <v>0.06412447280582768</v>
      </c>
      <c r="F8169" t="n">
        <v>-10.2854891062</v>
      </c>
      <c r="G8169" t="n">
        <v>-10.04713059148325</v>
      </c>
    </row>
    <row r="8170">
      <c r="A8170" s="3" t="n">
        <v>45392.33328254629</v>
      </c>
      <c r="B8170" t="n">
        <v>1.7070631788</v>
      </c>
      <c r="C8170" t="n">
        <v>1.277724567182754</v>
      </c>
      <c r="D8170" t="n">
        <v>-0.21308869785</v>
      </c>
      <c r="E8170" t="n">
        <v>-0.1015571873541961</v>
      </c>
      <c r="F8170" t="n">
        <v>-9.7084854335</v>
      </c>
      <c r="G8170" t="n">
        <v>-10.00987163065667</v>
      </c>
    </row>
    <row r="8171">
      <c r="A8171" s="3" t="n">
        <v>45392.33328259259</v>
      </c>
      <c r="B8171" t="n">
        <v>1.06542387595</v>
      </c>
      <c r="C8171" t="n">
        <v>1.218299628503383</v>
      </c>
      <c r="D8171" t="n">
        <v>-0.01915238745</v>
      </c>
      <c r="E8171" t="n">
        <v>0.03468918419941733</v>
      </c>
      <c r="F8171" t="n">
        <v>-10.03170281085</v>
      </c>
      <c r="G8171" t="n">
        <v>-10.06614822321821</v>
      </c>
    </row>
    <row r="8172">
      <c r="A8172" s="3" t="n">
        <v>45392.3332830787</v>
      </c>
      <c r="B8172" t="n">
        <v>1.16837408765</v>
      </c>
      <c r="C8172" t="n">
        <v>1.197599321928092</v>
      </c>
      <c r="D8172" t="n">
        <v>0.4165864919999999</v>
      </c>
      <c r="E8172" t="n">
        <v>0.04485198246748263</v>
      </c>
      <c r="F8172" t="n">
        <v>-10.02930998825</v>
      </c>
      <c r="G8172" t="n">
        <v>-10.08795899003523</v>
      </c>
    </row>
    <row r="8173">
      <c r="A8173" s="3" t="n">
        <v>45392.33328364584</v>
      </c>
      <c r="B8173" t="n">
        <v>0.86430909775</v>
      </c>
      <c r="C8173" t="n">
        <v>1.335943127896857</v>
      </c>
      <c r="D8173" t="n">
        <v>-0.28251977985</v>
      </c>
      <c r="E8173" t="n">
        <v>0.05918256126689993</v>
      </c>
      <c r="F8173" t="n">
        <v>-10.26155107355</v>
      </c>
      <c r="G8173" t="n">
        <v>-10.04599750051075</v>
      </c>
    </row>
    <row r="8174">
      <c r="A8174" s="3" t="n">
        <v>45392.33328420139</v>
      </c>
      <c r="B8174" t="n">
        <v>1.58256775705</v>
      </c>
      <c r="C8174" t="n">
        <v>1.089106432794875</v>
      </c>
      <c r="D8174" t="n">
        <v>-0.45250825095</v>
      </c>
      <c r="E8174" t="n">
        <v>-0.10578837965035</v>
      </c>
      <c r="F8174" t="n">
        <v>-10.06522194055</v>
      </c>
      <c r="G8174" t="n">
        <v>-10.08003011920597</v>
      </c>
    </row>
    <row r="8175">
      <c r="A8175" s="3" t="n">
        <v>45392.33328476852</v>
      </c>
      <c r="B8175" t="n">
        <v>1.2282240726</v>
      </c>
      <c r="C8175" t="n">
        <v>1.10754005452005</v>
      </c>
      <c r="D8175" t="n">
        <v>0.8140304032</v>
      </c>
      <c r="E8175" t="n">
        <v>-0.09786318917226139</v>
      </c>
      <c r="F8175" t="n">
        <v>-10.2184508468</v>
      </c>
      <c r="G8175" t="n">
        <v>-10.1646257338639</v>
      </c>
    </row>
    <row r="8176">
      <c r="A8176" s="3" t="n">
        <v>45392.33328533565</v>
      </c>
      <c r="B8176" t="n">
        <v>0.83557561325</v>
      </c>
      <c r="C8176" t="n">
        <v>1.126597667212707</v>
      </c>
      <c r="D8176" t="n">
        <v>-0.2370267305</v>
      </c>
      <c r="E8176" t="n">
        <v>-0.08596449955757603</v>
      </c>
      <c r="F8176" t="n">
        <v>-9.9694600033</v>
      </c>
      <c r="G8176" t="n">
        <v>-10.09286656686949</v>
      </c>
    </row>
    <row r="8177">
      <c r="A8177" s="3" t="n">
        <v>45392.33328590278</v>
      </c>
      <c r="B8177" t="n">
        <v>1.4269460282</v>
      </c>
      <c r="C8177" t="n">
        <v>1.11384008421702</v>
      </c>
      <c r="D8177" t="n">
        <v>-0.45250825095</v>
      </c>
      <c r="E8177" t="n">
        <v>-0.03248225362226109</v>
      </c>
      <c r="F8177" t="n">
        <v>-9.909600211699999</v>
      </c>
      <c r="G8177" t="n">
        <v>-10.05512214257893</v>
      </c>
    </row>
    <row r="8178">
      <c r="A8178" s="3" t="n">
        <v>45392.33328649306</v>
      </c>
      <c r="B8178" t="n">
        <v>0.34955803925</v>
      </c>
      <c r="C8178" t="n">
        <v>1.04464237305583</v>
      </c>
      <c r="D8178" t="n">
        <v>-0.4405343312999999</v>
      </c>
      <c r="E8178" t="n">
        <v>0.1705059833362476</v>
      </c>
      <c r="F8178" t="n">
        <v>-10.33576780075</v>
      </c>
      <c r="G8178" t="n">
        <v>-9.993045087987324</v>
      </c>
    </row>
    <row r="8179">
      <c r="A8179" s="3" t="n">
        <v>45392.33328702546</v>
      </c>
      <c r="B8179" t="n">
        <v>1.6400249194</v>
      </c>
      <c r="C8179" t="n">
        <v>0.8397568579231958</v>
      </c>
      <c r="D8179" t="n">
        <v>0.7374110467499999</v>
      </c>
      <c r="E8179" t="n">
        <v>0.1858866966213292</v>
      </c>
      <c r="F8179" t="n">
        <v>-9.9790312937</v>
      </c>
      <c r="G8179" t="n">
        <v>-9.995360646072173</v>
      </c>
    </row>
    <row r="8180">
      <c r="A8180" s="3" t="n">
        <v>45392.33328814815</v>
      </c>
      <c r="B8180" t="n">
        <v>0.6967134492499999</v>
      </c>
      <c r="C8180" t="n">
        <v>0.8807657079789069</v>
      </c>
      <c r="D8180" t="n">
        <v>0.52433215555</v>
      </c>
      <c r="E8180" t="n">
        <v>0.195067595485898</v>
      </c>
      <c r="F8180" t="n">
        <v>-9.727637820949999</v>
      </c>
      <c r="G8180" t="n">
        <v>-9.997452868561449</v>
      </c>
    </row>
    <row r="8181">
      <c r="A8181" s="3" t="n">
        <v>45392.33328871528</v>
      </c>
      <c r="B8181" t="n">
        <v>1.00077843915</v>
      </c>
      <c r="C8181" t="n">
        <v>1.042053760345691</v>
      </c>
      <c r="D8181" t="n">
        <v>0.3806745397</v>
      </c>
      <c r="E8181" t="n">
        <v>0.3140360670176</v>
      </c>
      <c r="F8181" t="n">
        <v>-10.0867671506</v>
      </c>
      <c r="G8181" t="n">
        <v>-10.05298678454525</v>
      </c>
    </row>
    <row r="8182">
      <c r="A8182" s="3" t="n">
        <v>45392.33328928241</v>
      </c>
      <c r="B8182" t="n">
        <v>0.6009417053499999</v>
      </c>
      <c r="C8182" t="n">
        <v>1.030763105890329</v>
      </c>
      <c r="D8182" t="n">
        <v>0.35673650705</v>
      </c>
      <c r="E8182" t="n">
        <v>0.3603129854472039</v>
      </c>
      <c r="F8182" t="n">
        <v>-10.014943246</v>
      </c>
      <c r="G8182" t="n">
        <v>-10.05870746753453</v>
      </c>
    </row>
    <row r="8183">
      <c r="A8183" s="3" t="n">
        <v>45392.33328986111</v>
      </c>
      <c r="B8183" t="n">
        <v>0.9145877922999999</v>
      </c>
      <c r="C8183" t="n">
        <v>1.12484508855956</v>
      </c>
      <c r="D8183" t="n">
        <v>-0.18674803595</v>
      </c>
      <c r="E8183" t="n">
        <v>0.2561673453981359</v>
      </c>
      <c r="F8183" t="n">
        <v>-10.20408410455</v>
      </c>
      <c r="G8183" t="n">
        <v>-10.08027855433931</v>
      </c>
    </row>
    <row r="8184">
      <c r="A8184" s="3" t="n">
        <v>45392.33329040509</v>
      </c>
      <c r="B8184" t="n">
        <v>1.85072079465</v>
      </c>
      <c r="C8184" t="n">
        <v>1.128706897039047</v>
      </c>
      <c r="D8184" t="n">
        <v>0.42138194385</v>
      </c>
      <c r="E8184" t="n">
        <v>0.1737825702617721</v>
      </c>
      <c r="F8184" t="n">
        <v>-10.16577932965</v>
      </c>
      <c r="G8184" t="n">
        <v>-10.10020877600737</v>
      </c>
    </row>
    <row r="8185">
      <c r="A8185" s="3" t="n">
        <v>45392.33329097222</v>
      </c>
      <c r="B8185" t="n">
        <v>1.51552949765</v>
      </c>
      <c r="C8185" t="n">
        <v>1.206955688963756</v>
      </c>
      <c r="D8185" t="n">
        <v>-0.1292908736</v>
      </c>
      <c r="E8185" t="n">
        <v>0.204327473314919</v>
      </c>
      <c r="F8185" t="n">
        <v>-10.13704584515</v>
      </c>
      <c r="G8185" t="n">
        <v>-10.13326562159793</v>
      </c>
    </row>
    <row r="8186">
      <c r="A8186" s="3" t="n">
        <v>45392.33329153935</v>
      </c>
      <c r="B8186" t="n">
        <v>0.5698153982499999</v>
      </c>
      <c r="C8186" t="n">
        <v>1.255476250044875</v>
      </c>
      <c r="D8186" t="n">
        <v>0.3782817171</v>
      </c>
      <c r="E8186" t="n">
        <v>0.1380269300193478</v>
      </c>
      <c r="F8186" t="n">
        <v>-9.988612390750001</v>
      </c>
      <c r="G8186" t="n">
        <v>-10.04597464118674</v>
      </c>
    </row>
    <row r="8187">
      <c r="A8187" s="3" t="n">
        <v>45392.33329210648</v>
      </c>
      <c r="B8187" t="n">
        <v>1.21385733035</v>
      </c>
      <c r="C8187" t="n">
        <v>1.131960350328674</v>
      </c>
      <c r="D8187" t="n">
        <v>0.0335191297</v>
      </c>
      <c r="E8187" t="n">
        <v>0.0477891541501167</v>
      </c>
      <c r="F8187" t="n">
        <v>-10.12508173215</v>
      </c>
      <c r="G8187" t="n">
        <v>-10.00872285818791</v>
      </c>
    </row>
    <row r="8188">
      <c r="A8188" s="3" t="n">
        <v>45392.33329267361</v>
      </c>
      <c r="B8188" t="n">
        <v>1.31202189685</v>
      </c>
      <c r="C8188" t="n">
        <v>0.965588041412357</v>
      </c>
      <c r="D8188" t="n">
        <v>0.51954651035</v>
      </c>
      <c r="E8188" t="n">
        <v>-0.03393158048310036</v>
      </c>
      <c r="F8188" t="n">
        <v>-9.742004563199998</v>
      </c>
      <c r="G8188" t="n">
        <v>-9.966844005119725</v>
      </c>
    </row>
    <row r="8189">
      <c r="A8189" s="3" t="n">
        <v>45392.33329326389</v>
      </c>
      <c r="B8189" t="n">
        <v>0.6081299797999999</v>
      </c>
      <c r="C8189" t="n">
        <v>0.7455338103655031</v>
      </c>
      <c r="D8189" t="n">
        <v>-0.32800302255</v>
      </c>
      <c r="E8189" t="n">
        <v>-0.1332598923090913</v>
      </c>
      <c r="F8189" t="n">
        <v>-10.16577932965</v>
      </c>
      <c r="G8189" t="n">
        <v>-9.985662257830681</v>
      </c>
    </row>
    <row r="8190">
      <c r="A8190" s="3" t="n">
        <v>45392.3332937963</v>
      </c>
      <c r="B8190" t="n">
        <v>1.13485495795</v>
      </c>
      <c r="C8190" t="n">
        <v>0.824834176913289</v>
      </c>
      <c r="D8190" t="n">
        <v>-0.6224967220500001</v>
      </c>
      <c r="E8190" t="n">
        <v>-0.02969986242249428</v>
      </c>
      <c r="F8190" t="n">
        <v>-9.7803093381</v>
      </c>
      <c r="G8190" t="n">
        <v>-10.01610584835982</v>
      </c>
    </row>
    <row r="8191">
      <c r="A8191" s="3" t="n">
        <v>45392.33329436342</v>
      </c>
      <c r="B8191" t="n">
        <v>0.1723812937</v>
      </c>
      <c r="C8191" t="n">
        <v>1.047501205835085</v>
      </c>
      <c r="D8191" t="n">
        <v>-0.2059004234</v>
      </c>
      <c r="E8191" t="n">
        <v>-0.1028105869489514</v>
      </c>
      <c r="F8191" t="n">
        <v>-10.1729676041</v>
      </c>
      <c r="G8191" t="n">
        <v>-10.08829968540026</v>
      </c>
    </row>
    <row r="8192">
      <c r="A8192" s="3" t="n">
        <v>45392.33329491898</v>
      </c>
      <c r="B8192" t="n">
        <v>1.2928695094</v>
      </c>
      <c r="C8192" t="n">
        <v>1.204603213070633</v>
      </c>
      <c r="D8192" t="n">
        <v>0.0311263071</v>
      </c>
      <c r="E8192" t="n">
        <v>-0.1307885479311193</v>
      </c>
      <c r="F8192" t="n">
        <v>-10.17056497485</v>
      </c>
      <c r="G8192" t="n">
        <v>-10.11675067437415</v>
      </c>
    </row>
    <row r="8193">
      <c r="A8193" s="3" t="n">
        <v>45392.33329549769</v>
      </c>
      <c r="B8193" t="n">
        <v>1.1899192977</v>
      </c>
      <c r="C8193" t="n">
        <v>1.345352665720167</v>
      </c>
      <c r="D8193" t="n">
        <v>0.42377476645</v>
      </c>
      <c r="E8193" t="n">
        <v>-0.05617276551188834</v>
      </c>
      <c r="F8193" t="n">
        <v>-10.2519699765</v>
      </c>
      <c r="G8193" t="n">
        <v>-10.19490604024164</v>
      </c>
    </row>
    <row r="8194">
      <c r="A8194" s="3" t="n">
        <v>45392.33329605324</v>
      </c>
      <c r="B8194" t="n">
        <v>2.08774752515</v>
      </c>
      <c r="C8194" t="n">
        <v>1.48403085788054</v>
      </c>
      <c r="D8194" t="n">
        <v>0.35912932965</v>
      </c>
      <c r="E8194" t="n">
        <v>0.1974124135054784</v>
      </c>
      <c r="F8194" t="n">
        <v>-10.16338650705</v>
      </c>
      <c r="G8194" t="n">
        <v>-10.21400379390725</v>
      </c>
    </row>
    <row r="8195">
      <c r="A8195" s="3" t="n">
        <v>45392.33329662037</v>
      </c>
      <c r="B8195" t="n">
        <v>1.8770516499</v>
      </c>
      <c r="C8195" t="n">
        <v>1.414833718202452</v>
      </c>
      <c r="D8195" t="n">
        <v>-0.5027869455</v>
      </c>
      <c r="E8195" t="n">
        <v>0.20975306529056</v>
      </c>
      <c r="F8195" t="n">
        <v>-10.2495771539</v>
      </c>
      <c r="G8195" t="n">
        <v>-10.20411533038662</v>
      </c>
    </row>
    <row r="8196">
      <c r="A8196" s="3" t="n">
        <v>45392.3332971875</v>
      </c>
      <c r="B8196" t="n">
        <v>1.41257928595</v>
      </c>
      <c r="C8196" t="n">
        <v>1.433183423349188</v>
      </c>
      <c r="D8196" t="n">
        <v>0.09816456649999999</v>
      </c>
      <c r="E8196" t="n">
        <v>0.151778962187413</v>
      </c>
      <c r="F8196" t="n">
        <v>-10.0508551983</v>
      </c>
      <c r="G8196" t="n">
        <v>-10.14029799545819</v>
      </c>
    </row>
    <row r="8197">
      <c r="A8197" s="3" t="n">
        <v>45392.33329774305</v>
      </c>
      <c r="B8197" t="n">
        <v>0.7014990944499999</v>
      </c>
      <c r="C8197" t="n">
        <v>1.201933175448372</v>
      </c>
      <c r="D8197" t="n">
        <v>0.7445993211999999</v>
      </c>
      <c r="E8197" t="n">
        <v>0.1237135871502335</v>
      </c>
      <c r="F8197" t="n">
        <v>-10.2447915087</v>
      </c>
      <c r="G8197" t="n">
        <v>-10.10831444084851</v>
      </c>
    </row>
    <row r="8198">
      <c r="A8198" s="3" t="n">
        <v>45392.33329832176</v>
      </c>
      <c r="B8198" t="n">
        <v>0.8547280007</v>
      </c>
      <c r="C8198" t="n">
        <v>1.063840044826693</v>
      </c>
      <c r="D8198" t="n">
        <v>0.21308869785</v>
      </c>
      <c r="E8198" t="n">
        <v>0.06954553863531485</v>
      </c>
      <c r="F8198" t="n">
        <v>-10.0436767305</v>
      </c>
      <c r="G8198" t="n">
        <v>-10.02365788323278</v>
      </c>
    </row>
    <row r="8199">
      <c r="A8199" s="3" t="n">
        <v>45392.33329945602</v>
      </c>
      <c r="B8199" t="n">
        <v>0.7757256283</v>
      </c>
      <c r="C8199" t="n">
        <v>0.9093560931106085</v>
      </c>
      <c r="D8199" t="n">
        <v>-0.5171438811</v>
      </c>
      <c r="E8199" t="n">
        <v>0.1625350056321683</v>
      </c>
      <c r="F8199" t="n">
        <v>-9.74919283765</v>
      </c>
      <c r="G8199" t="n">
        <v>-9.995105215985692</v>
      </c>
    </row>
    <row r="8200">
      <c r="A8200" s="3" t="n">
        <v>45392.33329947916</v>
      </c>
      <c r="B8200" t="n">
        <v>1.3000479772</v>
      </c>
      <c r="C8200" t="n">
        <v>0.9221196652491865</v>
      </c>
      <c r="D8200" t="n">
        <v>0.3040649899</v>
      </c>
      <c r="E8200" t="n">
        <v>0.2697212100863645</v>
      </c>
      <c r="F8200" t="n">
        <v>-10.09874107025</v>
      </c>
      <c r="G8200" t="n">
        <v>-9.917759847405154</v>
      </c>
    </row>
    <row r="8201">
      <c r="A8201" s="3" t="n">
        <v>45392.3333</v>
      </c>
      <c r="B8201" t="n">
        <v>0.948106922</v>
      </c>
      <c r="C8201" t="n">
        <v>1.052316888186833</v>
      </c>
      <c r="D8201" t="n">
        <v>0.2705458602</v>
      </c>
      <c r="E8201" t="n">
        <v>0.1176458767631705</v>
      </c>
      <c r="F8201" t="n">
        <v>-9.900019114649998</v>
      </c>
      <c r="G8201" t="n">
        <v>-9.887907261838954</v>
      </c>
    </row>
    <row r="8202">
      <c r="A8202" s="3" t="n">
        <v>45392.33330056713</v>
      </c>
      <c r="B8202" t="n">
        <v>1.16837408765</v>
      </c>
      <c r="C8202" t="n">
        <v>1.171323923398139</v>
      </c>
      <c r="D8202" t="n">
        <v>0.09097629205</v>
      </c>
      <c r="E8202" t="n">
        <v>-0.0364547240892775</v>
      </c>
      <c r="F8202" t="n">
        <v>-9.720459353149998</v>
      </c>
      <c r="G8202" t="n">
        <v>-9.852478441351892</v>
      </c>
    </row>
    <row r="8203">
      <c r="A8203" s="3" t="n">
        <v>45392.33330113426</v>
      </c>
      <c r="B8203" t="n">
        <v>1.1587929906</v>
      </c>
      <c r="C8203" t="n">
        <v>1.133618337099071</v>
      </c>
      <c r="D8203" t="n">
        <v>0.404622379</v>
      </c>
      <c r="E8203" t="n">
        <v>0.03804424718426584</v>
      </c>
      <c r="F8203" t="n">
        <v>-10.00057650375</v>
      </c>
      <c r="G8203" t="n">
        <v>-9.854788421761683</v>
      </c>
    </row>
    <row r="8204">
      <c r="A8204" s="3" t="n">
        <v>45392.33330170139</v>
      </c>
      <c r="B8204" t="n">
        <v>1.0965403764</v>
      </c>
      <c r="C8204" t="n">
        <v>0.9409770074041984</v>
      </c>
      <c r="D8204" t="n">
        <v>-0.21548152045</v>
      </c>
      <c r="E8204" t="n">
        <v>0.06968194022167853</v>
      </c>
      <c r="F8204" t="n">
        <v>-9.667787836</v>
      </c>
      <c r="G8204" t="n">
        <v>-9.830940774878815</v>
      </c>
    </row>
    <row r="8205">
      <c r="A8205" s="3" t="n">
        <v>45392.33330225694</v>
      </c>
      <c r="B8205" t="n">
        <v>1.1492217002</v>
      </c>
      <c r="C8205" t="n">
        <v>0.842853907717951</v>
      </c>
      <c r="D8205" t="n">
        <v>-0.5770036727</v>
      </c>
      <c r="E8205" t="n">
        <v>-0.105295646921329</v>
      </c>
      <c r="F8205" t="n">
        <v>-9.93353824435</v>
      </c>
      <c r="G8205" t="n">
        <v>-9.767744367768442</v>
      </c>
    </row>
    <row r="8206">
      <c r="A8206" s="3" t="n">
        <v>45392.33330340277</v>
      </c>
      <c r="B8206" t="n">
        <v>0.7062847396499999</v>
      </c>
      <c r="C8206" t="n">
        <v>0.8591092415989534</v>
      </c>
      <c r="D8206" t="n">
        <v>-0.08619064685</v>
      </c>
      <c r="E8206" t="n">
        <v>-0.191179453065152</v>
      </c>
      <c r="F8206" t="n">
        <v>-9.82819521005</v>
      </c>
      <c r="G8206" t="n">
        <v>-9.793394563786739</v>
      </c>
    </row>
    <row r="8207">
      <c r="A8207" s="3" t="n">
        <v>45392.33330342593</v>
      </c>
      <c r="B8207" t="n">
        <v>0.4812319287999999</v>
      </c>
      <c r="C8207" t="n">
        <v>1.105298972112824</v>
      </c>
      <c r="D8207" t="n">
        <v>0.35434368445</v>
      </c>
      <c r="E8207" t="n">
        <v>-0.2221691985635205</v>
      </c>
      <c r="F8207" t="n">
        <v>-9.722852175749999</v>
      </c>
      <c r="G8207" t="n">
        <v>-9.83968748374315</v>
      </c>
    </row>
    <row r="8208">
      <c r="A8208" s="3" t="n">
        <v>45392.33330394676</v>
      </c>
      <c r="B8208" t="n">
        <v>0.5722180274999999</v>
      </c>
      <c r="C8208" t="n">
        <v>1.104395503050003</v>
      </c>
      <c r="D8208" t="n">
        <v>-0.31843173215</v>
      </c>
      <c r="E8208" t="n">
        <v>-0.2221080498717955</v>
      </c>
      <c r="F8208" t="n">
        <v>-9.720459353149998</v>
      </c>
      <c r="G8208" t="n">
        <v>-9.818748937293034</v>
      </c>
    </row>
    <row r="8209">
      <c r="A8209" s="3" t="n">
        <v>45392.33330457176</v>
      </c>
      <c r="B8209" t="n">
        <v>1.9153564248</v>
      </c>
      <c r="C8209" t="n">
        <v>1.092413902667136</v>
      </c>
      <c r="D8209" t="n">
        <v>-0.4788391062</v>
      </c>
      <c r="E8209" t="n">
        <v>-0.006663195777505806</v>
      </c>
      <c r="F8209" t="n">
        <v>-9.919181308749998</v>
      </c>
      <c r="G8209" t="n">
        <v>-9.910638230743965</v>
      </c>
    </row>
    <row r="8210">
      <c r="A8210" s="3" t="n">
        <v>45392.33330508102</v>
      </c>
      <c r="B8210" t="n">
        <v>1.69030361395</v>
      </c>
      <c r="C8210" t="n">
        <v>1.198379076329374</v>
      </c>
      <c r="D8210" t="n">
        <v>-0.05506433975</v>
      </c>
      <c r="E8210" t="n">
        <v>0.04639382101258758</v>
      </c>
      <c r="F8210" t="n">
        <v>-10.07000758575</v>
      </c>
      <c r="G8210" t="n">
        <v>-9.935183704210864</v>
      </c>
    </row>
    <row r="8211">
      <c r="A8211" s="3" t="n">
        <v>45392.33330622685</v>
      </c>
      <c r="B8211" t="n">
        <v>2.035076008</v>
      </c>
      <c r="C8211" t="n">
        <v>1.453577712153967</v>
      </c>
      <c r="D8211" t="n">
        <v>0.1699884711</v>
      </c>
      <c r="E8211" t="n">
        <v>-0.01188778571713289</v>
      </c>
      <c r="F8211" t="n">
        <v>-10.0125504234</v>
      </c>
      <c r="G8211" t="n">
        <v>-9.951178144626951</v>
      </c>
    </row>
    <row r="8212">
      <c r="A8212" s="3" t="n">
        <v>45392.33330626157</v>
      </c>
      <c r="B8212" t="n">
        <v>-0.08858346944999999</v>
      </c>
      <c r="C8212" t="n">
        <v>1.647362808125646</v>
      </c>
      <c r="D8212" t="n">
        <v>0.277724328</v>
      </c>
      <c r="E8212" t="n">
        <v>-0.0318113553219115</v>
      </c>
      <c r="F8212" t="n">
        <v>-9.85214304935</v>
      </c>
      <c r="G8212" t="n">
        <v>-9.994765480712266</v>
      </c>
    </row>
    <row r="8213">
      <c r="A8213" s="3" t="n">
        <v>45392.33330677083</v>
      </c>
      <c r="B8213" t="n">
        <v>1.4245532056</v>
      </c>
      <c r="C8213" t="n">
        <v>1.53307761774103</v>
      </c>
      <c r="D8213" t="n">
        <v>0.4118008468</v>
      </c>
      <c r="E8213" t="n">
        <v>0.01141834663927742</v>
      </c>
      <c r="F8213" t="n">
        <v>-10.2519699765</v>
      </c>
      <c r="G8213" t="n">
        <v>-10.08086183285073</v>
      </c>
    </row>
    <row r="8214">
      <c r="A8214" s="3" t="n">
        <v>45392.33330733796</v>
      </c>
      <c r="B8214" t="n">
        <v>2.12126665485</v>
      </c>
      <c r="C8214" t="n">
        <v>1.338388618379375</v>
      </c>
      <c r="D8214" t="n">
        <v>-0.56263693045</v>
      </c>
      <c r="E8214" t="n">
        <v>0.06594281773414939</v>
      </c>
      <c r="F8214" t="n">
        <v>-9.85692869455</v>
      </c>
      <c r="G8214" t="n">
        <v>-10.06081496005224</v>
      </c>
    </row>
    <row r="8215">
      <c r="A8215" s="3" t="n">
        <v>45392.33330790509</v>
      </c>
      <c r="B8215" t="n">
        <v>1.92972316705</v>
      </c>
      <c r="C8215" t="n">
        <v>1.20074154174709</v>
      </c>
      <c r="D8215" t="n">
        <v>-0.1364693414</v>
      </c>
      <c r="E8215" t="n">
        <v>0.05802825684172509</v>
      </c>
      <c r="F8215" t="n">
        <v>-9.923966953949998</v>
      </c>
      <c r="G8215" t="n">
        <v>-10.09312437432567</v>
      </c>
    </row>
    <row r="8216">
      <c r="A8216" s="3" t="n">
        <v>45392.33330847223</v>
      </c>
      <c r="B8216" t="n">
        <v>1.03669039145</v>
      </c>
      <c r="C8216" t="n">
        <v>1.037912725223429</v>
      </c>
      <c r="D8216" t="n">
        <v>0.01675956485</v>
      </c>
      <c r="E8216" t="n">
        <v>-0.0134403681445222</v>
      </c>
      <c r="F8216" t="n">
        <v>-10.32619651035</v>
      </c>
      <c r="G8216" t="n">
        <v>-10.03526660232241</v>
      </c>
    </row>
    <row r="8217">
      <c r="A8217" s="3" t="n">
        <v>45392.33330902778</v>
      </c>
      <c r="B8217" t="n">
        <v>0.14844326105</v>
      </c>
      <c r="C8217" t="n">
        <v>1.00946580520921</v>
      </c>
      <c r="D8217" t="n">
        <v>0.05745716234999999</v>
      </c>
      <c r="E8217" t="n">
        <v>-0.06480040015745941</v>
      </c>
      <c r="F8217" t="n">
        <v>-10.27112236395</v>
      </c>
      <c r="G8217" t="n">
        <v>-10.01890284666763</v>
      </c>
    </row>
    <row r="8218">
      <c r="A8218" s="3" t="n">
        <v>45392.33331015046</v>
      </c>
      <c r="B8218" t="n">
        <v>0.87148756555</v>
      </c>
      <c r="C8218" t="n">
        <v>0.7028462629918434</v>
      </c>
      <c r="D8218" t="n">
        <v>0.4477127990999999</v>
      </c>
      <c r="E8218" t="n">
        <v>-0.07499117823811215</v>
      </c>
      <c r="F8218" t="n">
        <v>-9.6701806586</v>
      </c>
      <c r="G8218" t="n">
        <v>-9.962262996588255</v>
      </c>
    </row>
    <row r="8219">
      <c r="A8219" s="3" t="n">
        <v>45392.33331021991</v>
      </c>
      <c r="B8219" t="n">
        <v>0.3327984744</v>
      </c>
      <c r="C8219" t="n">
        <v>0.5744966677765749</v>
      </c>
      <c r="D8219" t="n">
        <v>-0.11492413135</v>
      </c>
      <c r="E8219" t="n">
        <v>0.05633234645279739</v>
      </c>
      <c r="F8219" t="n">
        <v>-10.0364982627</v>
      </c>
      <c r="G8219" t="n">
        <v>-9.900096904929631</v>
      </c>
    </row>
    <row r="8220">
      <c r="A8220" s="3" t="n">
        <v>45392.33331128472</v>
      </c>
      <c r="B8220" t="n">
        <v>0.7038919170499999</v>
      </c>
      <c r="C8220" t="n">
        <v>0.6957411507625892</v>
      </c>
      <c r="D8220" t="n">
        <v>-0.4477127990999999</v>
      </c>
      <c r="E8220" t="n">
        <v>0.01393323802948725</v>
      </c>
      <c r="F8220" t="n">
        <v>-9.490611090449999</v>
      </c>
      <c r="G8220" t="n">
        <v>-9.880273916350493</v>
      </c>
    </row>
    <row r="8221">
      <c r="A8221" s="3" t="n">
        <v>45392.33331185185</v>
      </c>
      <c r="B8221" t="n">
        <v>1.04626168185</v>
      </c>
      <c r="C8221" t="n">
        <v>1.074839402916203</v>
      </c>
      <c r="D8221" t="n">
        <v>-0.05267151714999999</v>
      </c>
      <c r="E8221" t="n">
        <v>-0.05564338928648035</v>
      </c>
      <c r="F8221" t="n">
        <v>-10.1107149899</v>
      </c>
      <c r="G8221" t="n">
        <v>-9.801448909445481</v>
      </c>
    </row>
    <row r="8222">
      <c r="A8222" s="3" t="n">
        <v>45392.33331243056</v>
      </c>
      <c r="B8222" t="n">
        <v>1.2856910416</v>
      </c>
      <c r="C8222" t="n">
        <v>1.078874187900469</v>
      </c>
      <c r="D8222" t="n">
        <v>0.09336911464999999</v>
      </c>
      <c r="E8222" t="n">
        <v>-0.09862125007505856</v>
      </c>
      <c r="F8222" t="n">
        <v>-9.801864354799999</v>
      </c>
      <c r="G8222" t="n">
        <v>-9.81698634625597</v>
      </c>
    </row>
    <row r="8223">
      <c r="A8223" s="3" t="n">
        <v>45392.33331297454</v>
      </c>
      <c r="B8223" t="n">
        <v>1.3024407998</v>
      </c>
      <c r="C8223" t="n">
        <v>1.10401046059639</v>
      </c>
      <c r="D8223" t="n">
        <v>0.2801171506</v>
      </c>
      <c r="E8223" t="n">
        <v>-0.07839093120139884</v>
      </c>
      <c r="F8223" t="n">
        <v>-9.706092610899999</v>
      </c>
      <c r="G8223" t="n">
        <v>-9.909154272007253</v>
      </c>
    </row>
    <row r="8224">
      <c r="A8224" s="3" t="n">
        <v>45392.33331354167</v>
      </c>
      <c r="B8224" t="n">
        <v>1.4676436257</v>
      </c>
      <c r="C8224" t="n">
        <v>1.21865806270385</v>
      </c>
      <c r="D8224" t="n">
        <v>-0.21308869785</v>
      </c>
      <c r="E8224" t="n">
        <v>0.08218201293240116</v>
      </c>
      <c r="F8224" t="n">
        <v>-10.26155107355</v>
      </c>
      <c r="G8224" t="n">
        <v>-9.939419468371822</v>
      </c>
    </row>
    <row r="8225">
      <c r="A8225" s="3" t="n">
        <v>45392.33331410879</v>
      </c>
      <c r="B8225" t="n">
        <v>1.27132429935</v>
      </c>
      <c r="C8225" t="n">
        <v>1.154189077025877</v>
      </c>
      <c r="D8225" t="n">
        <v>-0.12688824435</v>
      </c>
      <c r="E8225" t="n">
        <v>0.2109780278862477</v>
      </c>
      <c r="F8225" t="n">
        <v>-9.694118691249999</v>
      </c>
      <c r="G8225" t="n">
        <v>-9.983827659922989</v>
      </c>
    </row>
    <row r="8226">
      <c r="A8226" s="3" t="n">
        <v>45392.33331467593</v>
      </c>
      <c r="B8226" t="n">
        <v>-0.2681530376</v>
      </c>
      <c r="C8226" t="n">
        <v>1.037085286272264</v>
      </c>
      <c r="D8226" t="n">
        <v>0.2753315054</v>
      </c>
      <c r="E8226" t="n">
        <v>0.2319635959658514</v>
      </c>
      <c r="F8226" t="n">
        <v>-10.0771958602</v>
      </c>
      <c r="G8226" t="n">
        <v>-9.957647264743617</v>
      </c>
    </row>
    <row r="8227">
      <c r="A8227" s="3" t="n">
        <v>45392.33331579861</v>
      </c>
      <c r="B8227" t="n">
        <v>1.92733034445</v>
      </c>
      <c r="C8227" t="n">
        <v>1.017038413473779</v>
      </c>
      <c r="D8227" t="n">
        <v>0.49799149365</v>
      </c>
      <c r="E8227" t="n">
        <v>0.2179619171202803</v>
      </c>
      <c r="F8227" t="n">
        <v>-10.12508173215</v>
      </c>
      <c r="G8227" t="n">
        <v>-10.02950728707555</v>
      </c>
    </row>
    <row r="8228">
      <c r="A8228" s="3" t="n">
        <v>45392.33331582176</v>
      </c>
      <c r="B8228" t="n">
        <v>1.156400168</v>
      </c>
      <c r="C8228" t="n">
        <v>0.9689765704475551</v>
      </c>
      <c r="D8228" t="n">
        <v>0.4405343312999999</v>
      </c>
      <c r="E8228" t="n">
        <v>0.2194802334209796</v>
      </c>
      <c r="F8228" t="n">
        <v>-9.971852825899999</v>
      </c>
      <c r="G8228" t="n">
        <v>-10.01653857536331</v>
      </c>
    </row>
    <row r="8229">
      <c r="A8229" s="3" t="n">
        <v>45392.33331636574</v>
      </c>
      <c r="B8229" t="n">
        <v>0.82839714545</v>
      </c>
      <c r="C8229" t="n">
        <v>1.113360061272148</v>
      </c>
      <c r="D8229" t="n">
        <v>0.21548152045</v>
      </c>
      <c r="E8229" t="n">
        <v>0.2533112557377629</v>
      </c>
      <c r="F8229" t="n">
        <v>-9.854535871949999</v>
      </c>
      <c r="G8229" t="n">
        <v>-9.970456852701426</v>
      </c>
    </row>
    <row r="8230">
      <c r="A8230" s="3" t="n">
        <v>45392.33331693287</v>
      </c>
      <c r="B8230" t="n">
        <v>1.1276666835</v>
      </c>
      <c r="C8230" t="n">
        <v>1.356781481929841</v>
      </c>
      <c r="D8230" t="n">
        <v>-0.05027869455</v>
      </c>
      <c r="E8230" t="n">
        <v>0.09893215974090934</v>
      </c>
      <c r="F8230" t="n">
        <v>-10.12747455475</v>
      </c>
      <c r="G8230" t="n">
        <v>-10.01116370822765</v>
      </c>
    </row>
    <row r="8231">
      <c r="A8231" s="3" t="n">
        <v>45392.33331748842</v>
      </c>
      <c r="B8231" t="n">
        <v>1.6328464516</v>
      </c>
      <c r="C8231" t="n">
        <v>1.560651677327277</v>
      </c>
      <c r="D8231" t="n">
        <v>-0.11253130875</v>
      </c>
      <c r="E8231" t="n">
        <v>0.03744771026491851</v>
      </c>
      <c r="F8231" t="n">
        <v>-10.05565065015</v>
      </c>
      <c r="G8231" t="n">
        <v>-9.991127945060633</v>
      </c>
    </row>
    <row r="8232">
      <c r="A8232" s="3" t="n">
        <v>45392.33331805556</v>
      </c>
      <c r="B8232" t="n">
        <v>1.3623005914</v>
      </c>
      <c r="C8232" t="n">
        <v>1.535459353568885</v>
      </c>
      <c r="D8232" t="n">
        <v>0.1005573891</v>
      </c>
      <c r="E8232" t="n">
        <v>-0.0002692828368298407</v>
      </c>
      <c r="F8232" t="n">
        <v>-9.82101674225</v>
      </c>
      <c r="G8232" t="n">
        <v>-10.01319962820189</v>
      </c>
    </row>
    <row r="8233">
      <c r="A8233" s="3" t="n">
        <v>45392.33331869213</v>
      </c>
      <c r="B8233" t="n">
        <v>2.3439266431</v>
      </c>
      <c r="C8233" t="n">
        <v>1.818332264256182</v>
      </c>
      <c r="D8233" t="n">
        <v>-0.0311263071</v>
      </c>
      <c r="E8233" t="n">
        <v>0.008357871762937077</v>
      </c>
      <c r="F8233" t="n">
        <v>-10.0867671506</v>
      </c>
      <c r="G8233" t="n">
        <v>-10.08935544327963</v>
      </c>
    </row>
    <row r="8234">
      <c r="A8234" s="3" t="n">
        <v>45392.33332034722</v>
      </c>
      <c r="B8234" t="n">
        <v>1.7070631788</v>
      </c>
      <c r="C8234" t="n">
        <v>1.805686189043012</v>
      </c>
      <c r="D8234" t="n">
        <v>-0.2035076008</v>
      </c>
      <c r="E8234" t="n">
        <v>0.1268126257061775</v>
      </c>
      <c r="F8234" t="n">
        <v>-10.12986737735</v>
      </c>
      <c r="G8234" t="n">
        <v>-10.10116399857975</v>
      </c>
    </row>
    <row r="8235">
      <c r="A8235" s="3" t="n">
        <v>45392.33332038194</v>
      </c>
      <c r="B8235" t="n">
        <v>1.4987699328</v>
      </c>
      <c r="C8235" t="n">
        <v>1.740993159130424</v>
      </c>
      <c r="D8235" t="n">
        <v>0.6895251748</v>
      </c>
      <c r="E8235" t="n">
        <v>0.2008778184473199</v>
      </c>
      <c r="F8235" t="n">
        <v>-10.19211999155</v>
      </c>
      <c r="G8235" t="n">
        <v>-10.08786474104234</v>
      </c>
    </row>
    <row r="8236">
      <c r="A8236" s="3" t="n">
        <v>45392.33332041667</v>
      </c>
      <c r="B8236" t="n">
        <v>1.95367100635</v>
      </c>
      <c r="C8236" t="n">
        <v>1.578063990174363</v>
      </c>
      <c r="D8236" t="n">
        <v>0.05745716234999999</v>
      </c>
      <c r="E8236" t="n">
        <v>0.1458899888547789</v>
      </c>
      <c r="F8236" t="n">
        <v>-10.13704584515</v>
      </c>
      <c r="G8236" t="n">
        <v>-10.14017441795259</v>
      </c>
    </row>
    <row r="8237">
      <c r="A8237" s="3" t="n">
        <v>45392.33332087963</v>
      </c>
      <c r="B8237" t="n">
        <v>1.47722472275</v>
      </c>
      <c r="C8237" t="n">
        <v>1.363372396524829</v>
      </c>
      <c r="D8237" t="n">
        <v>0.1628100033</v>
      </c>
      <c r="E8237" t="n">
        <v>0.1611082180648023</v>
      </c>
      <c r="F8237" t="n">
        <v>-10.1849317171</v>
      </c>
      <c r="G8237" t="n">
        <v>-10.12239423000422</v>
      </c>
    </row>
    <row r="8238">
      <c r="A8238" s="3" t="n">
        <v>45392.33332143519</v>
      </c>
      <c r="B8238" t="n">
        <v>0.4764462836</v>
      </c>
      <c r="C8238" t="n">
        <v>1.048543293838697</v>
      </c>
      <c r="D8238" t="n">
        <v>0.35195086185</v>
      </c>
      <c r="E8238" t="n">
        <v>0.09013033704638716</v>
      </c>
      <c r="F8238" t="n">
        <v>-9.871295436799999</v>
      </c>
      <c r="G8238" t="n">
        <v>-10.07304321254117</v>
      </c>
    </row>
    <row r="8239">
      <c r="A8239" s="3" t="n">
        <v>45392.33332201389</v>
      </c>
      <c r="B8239" t="n">
        <v>1.3982125437</v>
      </c>
      <c r="C8239" t="n">
        <v>0.9145408849671353</v>
      </c>
      <c r="D8239" t="n">
        <v>-0.25378629535</v>
      </c>
      <c r="E8239" t="n">
        <v>0.1088493117131705</v>
      </c>
      <c r="F8239" t="n">
        <v>-10.12508173215</v>
      </c>
      <c r="G8239" t="n">
        <v>-10.04020538213394</v>
      </c>
    </row>
    <row r="8240">
      <c r="A8240" s="3" t="n">
        <v>45392.33332256944</v>
      </c>
      <c r="B8240" t="n">
        <v>0.7014990944499999</v>
      </c>
      <c r="C8240" t="n">
        <v>0.8764905343433589</v>
      </c>
      <c r="D8240" t="n">
        <v>-0.265760215</v>
      </c>
      <c r="E8240" t="n">
        <v>-0.05039571142960386</v>
      </c>
      <c r="F8240" t="n">
        <v>-10.1131078125</v>
      </c>
      <c r="G8240" t="n">
        <v>-9.982404324113547</v>
      </c>
    </row>
    <row r="8241">
      <c r="A8241" s="3" t="n">
        <v>45392.33332313658</v>
      </c>
      <c r="B8241" t="n">
        <v>0.6105228023999999</v>
      </c>
      <c r="C8241" t="n">
        <v>0.8609031499099091</v>
      </c>
      <c r="D8241" t="n">
        <v>0.39982692715</v>
      </c>
      <c r="E8241" t="n">
        <v>0.03008643645081595</v>
      </c>
      <c r="F8241" t="n">
        <v>-9.737218918</v>
      </c>
      <c r="G8241" t="n">
        <v>-9.958329386972055</v>
      </c>
    </row>
    <row r="8242">
      <c r="A8242" s="3" t="n">
        <v>45392.33332428241</v>
      </c>
      <c r="B8242" t="n">
        <v>0.948106922</v>
      </c>
      <c r="C8242" t="n">
        <v>1.171050045837183</v>
      </c>
      <c r="D8242" t="n">
        <v>-0.3088506351</v>
      </c>
      <c r="E8242" t="n">
        <v>-0.03744316125944067</v>
      </c>
      <c r="F8242" t="n">
        <v>-10.05804347275</v>
      </c>
      <c r="G8242" t="n">
        <v>-9.881920862067393</v>
      </c>
    </row>
    <row r="8243">
      <c r="A8243" s="3" t="n">
        <v>45392.33332430555</v>
      </c>
      <c r="B8243" t="n">
        <v>1.37906015625</v>
      </c>
      <c r="C8243" t="n">
        <v>1.393771891417952</v>
      </c>
      <c r="D8243" t="n">
        <v>0.41898912125</v>
      </c>
      <c r="E8243" t="n">
        <v>-0.09942976150594433</v>
      </c>
      <c r="F8243" t="n">
        <v>-9.888055001649999</v>
      </c>
      <c r="G8243" t="n">
        <v>-9.902379957055738</v>
      </c>
    </row>
    <row r="8244">
      <c r="A8244" s="3" t="n">
        <v>45392.33332482639</v>
      </c>
      <c r="B8244" t="n">
        <v>1.8674803595</v>
      </c>
      <c r="C8244" t="n">
        <v>1.516127383269468</v>
      </c>
      <c r="D8244" t="n">
        <v>-0.4716606384</v>
      </c>
      <c r="E8244" t="n">
        <v>0.008035578153729683</v>
      </c>
      <c r="F8244" t="n">
        <v>-9.773130870299999</v>
      </c>
      <c r="G8244" t="n">
        <v>-9.845778190610165</v>
      </c>
    </row>
    <row r="8245">
      <c r="A8245" s="3" t="n">
        <v>45392.33332539352</v>
      </c>
      <c r="B8245" t="n">
        <v>1.65439166165</v>
      </c>
      <c r="C8245" t="n">
        <v>1.625623225243594</v>
      </c>
      <c r="D8245" t="n">
        <v>0.28491260245</v>
      </c>
      <c r="E8245" t="n">
        <v>-0.01322773071258745</v>
      </c>
      <c r="F8245" t="n">
        <v>-9.9072073891</v>
      </c>
      <c r="G8245" t="n">
        <v>-9.871489398164247</v>
      </c>
    </row>
    <row r="8246">
      <c r="A8246" s="3" t="n">
        <v>45392.33332596065</v>
      </c>
      <c r="B8246" t="n">
        <v>2.116471203</v>
      </c>
      <c r="C8246" t="n">
        <v>1.496223449824014</v>
      </c>
      <c r="D8246" t="n">
        <v>-0.48602738065</v>
      </c>
      <c r="E8246" t="n">
        <v>-0.1044700824347322</v>
      </c>
      <c r="F8246" t="n">
        <v>-9.722852175749999</v>
      </c>
      <c r="G8246" t="n">
        <v>-9.963847696365878</v>
      </c>
    </row>
    <row r="8247">
      <c r="A8247" s="3" t="n">
        <v>45392.33332652778</v>
      </c>
      <c r="B8247" t="n">
        <v>0.8571208232999998</v>
      </c>
      <c r="C8247" t="n">
        <v>1.261385293863989</v>
      </c>
      <c r="D8247" t="n">
        <v>0.02154521005</v>
      </c>
      <c r="E8247" t="n">
        <v>-0.04655143605163183</v>
      </c>
      <c r="F8247" t="n">
        <v>-10.211272379</v>
      </c>
      <c r="G8247" t="n">
        <v>-9.935357915119141</v>
      </c>
    </row>
    <row r="8248">
      <c r="A8248" s="3" t="n">
        <v>45392.33332708333</v>
      </c>
      <c r="B8248" t="n">
        <v>1.24259081485</v>
      </c>
      <c r="C8248" t="n">
        <v>1.021328765700469</v>
      </c>
      <c r="D8248" t="n">
        <v>0.3830673623</v>
      </c>
      <c r="E8248" t="n">
        <v>-0.07779869183496528</v>
      </c>
      <c r="F8248" t="n">
        <v>-9.823409564849999</v>
      </c>
      <c r="G8248" t="n">
        <v>-9.941558918224503</v>
      </c>
    </row>
    <row r="8249">
      <c r="A8249" s="3" t="n">
        <v>45392.33332766204</v>
      </c>
      <c r="B8249" t="n">
        <v>0.3830673623</v>
      </c>
      <c r="C8249" t="n">
        <v>0.8446889856714475</v>
      </c>
      <c r="D8249" t="n">
        <v>-0.3447625874</v>
      </c>
      <c r="E8249" t="n">
        <v>0.003471074054195833</v>
      </c>
      <c r="F8249" t="n">
        <v>-10.1753604267</v>
      </c>
      <c r="G8249" t="n">
        <v>-9.951605499689304</v>
      </c>
    </row>
    <row r="8250">
      <c r="A8250" s="3" t="n">
        <v>45392.3333282176</v>
      </c>
      <c r="B8250" t="n">
        <v>0.52433215555</v>
      </c>
      <c r="C8250" t="n">
        <v>0.9573513469259933</v>
      </c>
      <c r="D8250" t="n">
        <v>-0.15801455145</v>
      </c>
      <c r="E8250" t="n">
        <v>-0.09915547247715648</v>
      </c>
      <c r="F8250" t="n">
        <v>-10.0364982627</v>
      </c>
      <c r="G8250" t="n">
        <v>-9.987791672440121</v>
      </c>
    </row>
    <row r="8251">
      <c r="A8251" s="3" t="n">
        <v>45392.33332884259</v>
      </c>
      <c r="B8251" t="n">
        <v>1.13485495795</v>
      </c>
      <c r="C8251" t="n">
        <v>1.077569537701285</v>
      </c>
      <c r="D8251" t="n">
        <v>0.1628100033</v>
      </c>
      <c r="E8251" t="n">
        <v>0.05011202721864818</v>
      </c>
      <c r="F8251" t="n">
        <v>-9.61272349625</v>
      </c>
      <c r="G8251" t="n">
        <v>-10.02843685351017</v>
      </c>
    </row>
    <row r="8252">
      <c r="A8252" s="3" t="n">
        <v>45392.33332935185</v>
      </c>
      <c r="B8252" t="n">
        <v>1.434124496</v>
      </c>
      <c r="C8252" t="n">
        <v>1.350692786683337</v>
      </c>
      <c r="D8252" t="n">
        <v>-0.0622526142</v>
      </c>
      <c r="E8252" t="n">
        <v>-0.004530649440675974</v>
      </c>
      <c r="F8252" t="n">
        <v>-9.976638471099999</v>
      </c>
      <c r="G8252" t="n">
        <v>-9.960225453602009</v>
      </c>
    </row>
    <row r="8253">
      <c r="A8253" s="3" t="n">
        <v>45392.33333046296</v>
      </c>
      <c r="B8253" t="n">
        <v>1.71185863065</v>
      </c>
      <c r="C8253" t="n">
        <v>1.366452804731705</v>
      </c>
      <c r="D8253" t="n">
        <v>-0.11970977655</v>
      </c>
      <c r="E8253" t="n">
        <v>-0.1136203498051285</v>
      </c>
      <c r="F8253" t="n">
        <v>-10.16338650705</v>
      </c>
      <c r="G8253" t="n">
        <v>-9.98716893873546</v>
      </c>
    </row>
    <row r="8254">
      <c r="A8254" s="3" t="n">
        <v>45392.33333049768</v>
      </c>
      <c r="B8254" t="n">
        <v>2.13562359045</v>
      </c>
      <c r="C8254" t="n">
        <v>1.537212389408512</v>
      </c>
      <c r="D8254" t="n">
        <v>-0.1723812937</v>
      </c>
      <c r="E8254" t="n">
        <v>-0.1618573409719119</v>
      </c>
      <c r="F8254" t="n">
        <v>-10.223236492</v>
      </c>
      <c r="G8254" t="n">
        <v>-9.969554686620073</v>
      </c>
    </row>
    <row r="8255">
      <c r="A8255" s="3" t="n">
        <v>45392.33333103009</v>
      </c>
      <c r="B8255" t="n">
        <v>1.10851429605</v>
      </c>
      <c r="C8255" t="n">
        <v>1.433881684260377</v>
      </c>
      <c r="D8255" t="n">
        <v>0.4118008468</v>
      </c>
      <c r="E8255" t="n">
        <v>-0.244622815290327</v>
      </c>
      <c r="F8255" t="n">
        <v>-9.89523346945</v>
      </c>
      <c r="G8255" t="n">
        <v>-10.0290246124491</v>
      </c>
    </row>
    <row r="8256">
      <c r="A8256" s="3" t="n">
        <v>45392.3333316088</v>
      </c>
      <c r="B8256" t="n">
        <v>1.0534499563</v>
      </c>
      <c r="C8256" t="n">
        <v>1.304677744669584</v>
      </c>
      <c r="D8256" t="n">
        <v>-0.7469921438</v>
      </c>
      <c r="E8256" t="n">
        <v>-0.2129909056618888</v>
      </c>
      <c r="F8256" t="n">
        <v>-9.744397385799999</v>
      </c>
      <c r="G8256" t="n">
        <v>-10.03220146414397</v>
      </c>
    </row>
    <row r="8257">
      <c r="A8257" s="3" t="n">
        <v>45392.33333273148</v>
      </c>
      <c r="B8257" t="n">
        <v>0.7302325789499999</v>
      </c>
      <c r="C8257" t="n">
        <v>1.132870197142894</v>
      </c>
      <c r="D8257" t="n">
        <v>-0.6631943195500001</v>
      </c>
      <c r="E8257" t="n">
        <v>-0.2223941114524482</v>
      </c>
      <c r="F8257" t="n">
        <v>-10.15860086185</v>
      </c>
      <c r="G8257" t="n">
        <v>-10.03199024399012</v>
      </c>
    </row>
    <row r="8258">
      <c r="A8258" s="3" t="n">
        <v>45392.33333328704</v>
      </c>
      <c r="B8258" t="n">
        <v>1.54187015955</v>
      </c>
      <c r="C8258" t="n">
        <v>1.051472693351168</v>
      </c>
      <c r="D8258" t="n">
        <v>-0.1292908736</v>
      </c>
      <c r="E8258" t="n">
        <v>-0.1617479362472033</v>
      </c>
      <c r="F8258" t="n">
        <v>-10.072410215</v>
      </c>
      <c r="G8258" t="n">
        <v>-10.02267708107683</v>
      </c>
    </row>
    <row r="8259">
      <c r="A8259" s="3" t="n">
        <v>45392.33333385416</v>
      </c>
      <c r="B8259" t="n">
        <v>0.7230443045</v>
      </c>
      <c r="C8259" t="n">
        <v>1.034529339536133</v>
      </c>
      <c r="D8259" t="n">
        <v>0.29448389285</v>
      </c>
      <c r="E8259" t="n">
        <v>-0.08923518877750609</v>
      </c>
      <c r="F8259" t="n">
        <v>-10.08916977985</v>
      </c>
      <c r="G8259" t="n">
        <v>-10.00000294045131</v>
      </c>
    </row>
    <row r="8260">
      <c r="A8260" s="3" t="n">
        <v>45392.3333344213</v>
      </c>
      <c r="B8260" t="n">
        <v>1.35271949435</v>
      </c>
      <c r="C8260" t="n">
        <v>1.116712701168651</v>
      </c>
      <c r="D8260" t="n">
        <v>0.32561019995</v>
      </c>
      <c r="E8260" t="n">
        <v>0.09579419175617744</v>
      </c>
      <c r="F8260" t="n">
        <v>-9.88566217905</v>
      </c>
      <c r="G8260" t="n">
        <v>-10.07091866696774</v>
      </c>
    </row>
    <row r="8261">
      <c r="A8261" s="3" t="n">
        <v>45392.333335</v>
      </c>
      <c r="B8261" t="n">
        <v>0.9337401797499999</v>
      </c>
      <c r="C8261" t="n">
        <v>1.054892173911075</v>
      </c>
      <c r="D8261" t="n">
        <v>-0.35673650705</v>
      </c>
      <c r="E8261" t="n">
        <v>0.1982152101053619</v>
      </c>
      <c r="F8261" t="n">
        <v>-10.33816062335</v>
      </c>
      <c r="G8261" t="n">
        <v>-10.09230898223826</v>
      </c>
    </row>
    <row r="8262">
      <c r="A8262" s="3" t="n">
        <v>45392.33333555556</v>
      </c>
      <c r="B8262" t="n">
        <v>1.3623005914</v>
      </c>
      <c r="C8262" t="n">
        <v>1.103339996623196</v>
      </c>
      <c r="D8262" t="n">
        <v>0.4501056217</v>
      </c>
      <c r="E8262" t="n">
        <v>0.1341698762792545</v>
      </c>
      <c r="F8262" t="n">
        <v>-9.835383484500001</v>
      </c>
      <c r="G8262" t="n">
        <v>-10.03388656207264</v>
      </c>
    </row>
    <row r="8263">
      <c r="A8263" s="3" t="n">
        <v>45392.33333666667</v>
      </c>
      <c r="B8263" t="n">
        <v>0.9433114701499999</v>
      </c>
      <c r="C8263" t="n">
        <v>1.004810412437415</v>
      </c>
      <c r="D8263" t="n">
        <v>0.196329133</v>
      </c>
      <c r="E8263" t="n">
        <v>0.007891815865034957</v>
      </c>
      <c r="F8263" t="n">
        <v>-9.914385856899999</v>
      </c>
      <c r="G8263" t="n">
        <v>-9.986487616583361</v>
      </c>
    </row>
    <row r="8264">
      <c r="A8264" s="3" t="n">
        <v>45392.33333670139</v>
      </c>
      <c r="B8264" t="n">
        <v>0.7326254015499999</v>
      </c>
      <c r="C8264" t="n">
        <v>1.001713911266436</v>
      </c>
      <c r="D8264" t="n">
        <v>0.25617911795</v>
      </c>
      <c r="E8264" t="n">
        <v>-0.06141198541888129</v>
      </c>
      <c r="F8264" t="n">
        <v>-10.2902747514</v>
      </c>
      <c r="G8264" t="n">
        <v>-10.00911164957066</v>
      </c>
    </row>
    <row r="8265">
      <c r="A8265" s="3" t="n">
        <v>45392.33333725695</v>
      </c>
      <c r="B8265" t="n">
        <v>0.8523351781</v>
      </c>
      <c r="C8265" t="n">
        <v>0.9281920160790236</v>
      </c>
      <c r="D8265" t="n">
        <v>-0.97204495465</v>
      </c>
      <c r="E8265" t="n">
        <v>-0.04125986829265747</v>
      </c>
      <c r="F8265" t="n">
        <v>-9.89523346945</v>
      </c>
      <c r="G8265" t="n">
        <v>-9.972177816909468</v>
      </c>
    </row>
    <row r="8266">
      <c r="A8266" s="3" t="n">
        <v>45392.33333836806</v>
      </c>
      <c r="B8266" t="n">
        <v>1.3886412533</v>
      </c>
      <c r="C8266" t="n">
        <v>0.7716135330819368</v>
      </c>
      <c r="D8266" t="n">
        <v>0</v>
      </c>
      <c r="E8266" t="n">
        <v>-0.08764292256363659</v>
      </c>
      <c r="F8266" t="n">
        <v>-9.804257177399998</v>
      </c>
      <c r="G8266" t="n">
        <v>-9.949765552699795</v>
      </c>
    </row>
    <row r="8267">
      <c r="A8267" s="3" t="n">
        <v>45392.3333383912</v>
      </c>
      <c r="B8267" t="n">
        <v>0.52433215555</v>
      </c>
      <c r="C8267" t="n">
        <v>0.8072146900127062</v>
      </c>
      <c r="D8267" t="n">
        <v>0.05745716234999999</v>
      </c>
      <c r="E8267" t="n">
        <v>-0.2261275876869471</v>
      </c>
      <c r="F8267" t="n">
        <v>-9.9072073891</v>
      </c>
      <c r="G8267" t="n">
        <v>-9.977530396204223</v>
      </c>
    </row>
    <row r="8268">
      <c r="A8268" s="3" t="n">
        <v>45392.33333894676</v>
      </c>
      <c r="B8268" t="n">
        <v>0.7900825639</v>
      </c>
      <c r="C8268" t="n">
        <v>1.029864757316087</v>
      </c>
      <c r="D8268" t="n">
        <v>0.1077358569</v>
      </c>
      <c r="E8268" t="n">
        <v>-0.1992124481152686</v>
      </c>
      <c r="F8268" t="n">
        <v>-10.23760323425</v>
      </c>
      <c r="G8268" t="n">
        <v>-9.965320339737207</v>
      </c>
    </row>
    <row r="8269">
      <c r="A8269" s="3" t="n">
        <v>45392.33333950231</v>
      </c>
      <c r="B8269" t="n">
        <v>0.9313473571499999</v>
      </c>
      <c r="C8269" t="n">
        <v>0.9699926673997694</v>
      </c>
      <c r="D8269" t="n">
        <v>-0.1340765188</v>
      </c>
      <c r="E8269" t="n">
        <v>-0.1674291640432405</v>
      </c>
      <c r="F8269" t="n">
        <v>-9.71567370795</v>
      </c>
      <c r="G8269" t="n">
        <v>-9.948198020274504</v>
      </c>
    </row>
    <row r="8270">
      <c r="A8270" s="3" t="n">
        <v>45392.33334006945</v>
      </c>
      <c r="B8270" t="n">
        <v>0.5530558334</v>
      </c>
      <c r="C8270" t="n">
        <v>0.997165477271681</v>
      </c>
      <c r="D8270" t="n">
        <v>-0.5937632375499999</v>
      </c>
      <c r="E8270" t="n">
        <v>-0.03270005726142197</v>
      </c>
      <c r="F8270" t="n">
        <v>-10.16817215225</v>
      </c>
      <c r="G8270" t="n">
        <v>-9.995640878525203</v>
      </c>
    </row>
    <row r="8271">
      <c r="A8271" s="3" t="n">
        <v>45392.33334118056</v>
      </c>
      <c r="B8271" t="n">
        <v>2.2050644791</v>
      </c>
      <c r="C8271" t="n">
        <v>0.9823363823342683</v>
      </c>
      <c r="D8271" t="n">
        <v>0.0047856452</v>
      </c>
      <c r="E8271" t="n">
        <v>-0.01519788441165501</v>
      </c>
      <c r="F8271" t="n">
        <v>-9.876081081999999</v>
      </c>
      <c r="G8271" t="n">
        <v>-9.994842676649444</v>
      </c>
    </row>
    <row r="8272">
      <c r="A8272" s="3" t="n">
        <v>45392.33334121528</v>
      </c>
      <c r="B8272" t="n">
        <v>1.17555255545</v>
      </c>
      <c r="C8272" t="n">
        <v>1.132825644320399</v>
      </c>
      <c r="D8272" t="n">
        <v>0.15562172885</v>
      </c>
      <c r="E8272" t="n">
        <v>-0.06432044579055962</v>
      </c>
      <c r="F8272" t="n">
        <v>-10.06282911795</v>
      </c>
      <c r="G8272" t="n">
        <v>-10.00115445603895</v>
      </c>
    </row>
    <row r="8273">
      <c r="A8273" s="3" t="n">
        <v>45392.33334175926</v>
      </c>
      <c r="B8273" t="n">
        <v>0.06943108200000001</v>
      </c>
      <c r="C8273" t="n">
        <v>1.165244966223663</v>
      </c>
      <c r="D8273" t="n">
        <v>0.04788587195</v>
      </c>
      <c r="E8273" t="n">
        <v>0.09862003853088609</v>
      </c>
      <c r="F8273" t="n">
        <v>-9.962271728849998</v>
      </c>
      <c r="G8273" t="n">
        <v>-9.94651280804921</v>
      </c>
    </row>
    <row r="8274">
      <c r="A8274" s="3" t="n">
        <v>45392.33334232639</v>
      </c>
      <c r="B8274" t="n">
        <v>1.7405823085</v>
      </c>
      <c r="C8274" t="n">
        <v>1.455372557697207</v>
      </c>
      <c r="D8274" t="n">
        <v>0.35195086185</v>
      </c>
      <c r="E8274" t="n">
        <v>0.1903642209930075</v>
      </c>
      <c r="F8274" t="n">
        <v>-9.95748608365</v>
      </c>
      <c r="G8274" t="n">
        <v>-9.999189765718326</v>
      </c>
    </row>
    <row r="8275">
      <c r="A8275" s="3" t="n">
        <v>45392.33334298611</v>
      </c>
      <c r="B8275" t="n">
        <v>1.22583125</v>
      </c>
      <c r="C8275" t="n">
        <v>1.604455125461776</v>
      </c>
      <c r="D8275" t="n">
        <v>0.3136362803</v>
      </c>
      <c r="E8275" t="n">
        <v>0.2492091957629378</v>
      </c>
      <c r="F8275" t="n">
        <v>-9.976638471099999</v>
      </c>
      <c r="G8275" t="n">
        <v>-10.00181954807101</v>
      </c>
    </row>
    <row r="8276">
      <c r="A8276" s="3" t="n">
        <v>45392.33334344907</v>
      </c>
      <c r="B8276" t="n">
        <v>1.838746875</v>
      </c>
      <c r="C8276" t="n">
        <v>1.439181047048839</v>
      </c>
      <c r="D8276" t="n">
        <v>-0.3399769422</v>
      </c>
      <c r="E8276" t="n">
        <v>0.1761942975227277</v>
      </c>
      <c r="F8276" t="n">
        <v>-10.0819815054</v>
      </c>
      <c r="G8276" t="n">
        <v>-9.997951887604572</v>
      </c>
    </row>
    <row r="8277">
      <c r="A8277" s="3" t="n">
        <v>45392.3333440162</v>
      </c>
      <c r="B8277" t="n">
        <v>1.8794444725</v>
      </c>
      <c r="C8277" t="n">
        <v>1.602461632392895</v>
      </c>
      <c r="D8277" t="n">
        <v>0.9145877922999999</v>
      </c>
      <c r="E8277" t="n">
        <v>0.1585298920504666</v>
      </c>
      <c r="F8277" t="n">
        <v>-9.801864354799999</v>
      </c>
      <c r="G8277" t="n">
        <v>-10.01081046309373</v>
      </c>
    </row>
    <row r="8278">
      <c r="A8278" s="3" t="n">
        <v>45392.33334628472</v>
      </c>
      <c r="B8278" t="n">
        <v>2.50194119455</v>
      </c>
      <c r="C8278" t="n">
        <v>1.697046063003851</v>
      </c>
      <c r="D8278" t="n">
        <v>-0.31603890955</v>
      </c>
      <c r="E8278" t="n">
        <v>0.2007364335283222</v>
      </c>
      <c r="F8278" t="n">
        <v>-10.2567556217</v>
      </c>
      <c r="G8278" t="n">
        <v>-10.0321903545125</v>
      </c>
    </row>
    <row r="8279">
      <c r="A8279" s="3" t="n">
        <v>45392.33334684028</v>
      </c>
      <c r="B8279" t="n">
        <v>0.5841821404999999</v>
      </c>
      <c r="C8279" t="n">
        <v>1.424760105341612</v>
      </c>
      <c r="D8279" t="n">
        <v>0.12210259915</v>
      </c>
      <c r="E8279" t="n">
        <v>0.1715589980967371</v>
      </c>
      <c r="F8279" t="n">
        <v>-10.0364982627</v>
      </c>
      <c r="G8279" t="n">
        <v>-10.02467740908359</v>
      </c>
    </row>
    <row r="8280">
      <c r="A8280" s="3" t="n">
        <v>45392.333346875</v>
      </c>
      <c r="B8280" t="n">
        <v>0.6368536576499999</v>
      </c>
      <c r="C8280" t="n">
        <v>1.368142314509911</v>
      </c>
      <c r="D8280" t="n">
        <v>0.1077358569</v>
      </c>
      <c r="E8280" t="n">
        <v>0.02190259272156178</v>
      </c>
      <c r="F8280" t="n">
        <v>-9.761156950649999</v>
      </c>
      <c r="G8280" t="n">
        <v>-9.970521064542568</v>
      </c>
    </row>
    <row r="8281">
      <c r="A8281" s="3" t="n">
        <v>45392.33334690972</v>
      </c>
      <c r="B8281" t="n">
        <v>1.81959448755</v>
      </c>
      <c r="C8281" t="n">
        <v>1.187165366358628</v>
      </c>
      <c r="D8281" t="n">
        <v>0.26335758575</v>
      </c>
      <c r="E8281" t="n">
        <v>0.0638267986885783</v>
      </c>
      <c r="F8281" t="n">
        <v>-10.19929845935</v>
      </c>
      <c r="G8281" t="n">
        <v>-9.909762055714014</v>
      </c>
    </row>
    <row r="8282">
      <c r="A8282" s="3" t="n">
        <v>45392.33334693287</v>
      </c>
      <c r="B8282" t="n">
        <v>1.35032667175</v>
      </c>
      <c r="C8282" t="n">
        <v>1.225379092571099</v>
      </c>
      <c r="D8282" t="n">
        <v>0.16040737405</v>
      </c>
      <c r="E8282" t="n">
        <v>-0.04890084879533815</v>
      </c>
      <c r="F8282" t="n">
        <v>-9.830588032649999</v>
      </c>
      <c r="G8282" t="n">
        <v>-9.914025411079047</v>
      </c>
    </row>
    <row r="8283">
      <c r="A8283" s="3" t="n">
        <v>45392.33334739583</v>
      </c>
      <c r="B8283" t="n">
        <v>0.8810686625999998</v>
      </c>
      <c r="C8283" t="n">
        <v>1.192150756331821</v>
      </c>
      <c r="D8283" t="n">
        <v>-0.4141936694</v>
      </c>
      <c r="E8283" t="n">
        <v>-0.00208723915664337</v>
      </c>
      <c r="F8283" t="n">
        <v>-9.773130870299999</v>
      </c>
      <c r="G8283" t="n">
        <v>-9.835380238476017</v>
      </c>
    </row>
    <row r="8284">
      <c r="A8284" s="3" t="n">
        <v>45392.33334796297</v>
      </c>
      <c r="B8284" t="n">
        <v>1.5634153696</v>
      </c>
      <c r="C8284" t="n">
        <v>1.447031076069584</v>
      </c>
      <c r="D8284" t="n">
        <v>-0.56742257565</v>
      </c>
      <c r="E8284" t="n">
        <v>-0.1277244384222614</v>
      </c>
      <c r="F8284" t="n">
        <v>-9.713280885349999</v>
      </c>
      <c r="G8284" t="n">
        <v>-9.843314778417625</v>
      </c>
    </row>
    <row r="8285">
      <c r="A8285" s="3" t="n">
        <v>45392.33334853009</v>
      </c>
      <c r="B8285" t="n">
        <v>1.2617432023</v>
      </c>
      <c r="C8285" t="n">
        <v>1.243222349394409</v>
      </c>
      <c r="D8285" t="n">
        <v>0.6775610618</v>
      </c>
      <c r="E8285" t="n">
        <v>-0.1692298158547791</v>
      </c>
      <c r="F8285" t="n">
        <v>-9.931145421749999</v>
      </c>
      <c r="G8285" t="n">
        <v>-9.896870151330447</v>
      </c>
    </row>
    <row r="8286">
      <c r="A8286" s="3" t="n">
        <v>45392.33334909722</v>
      </c>
      <c r="B8286" t="n">
        <v>1.71185863065</v>
      </c>
      <c r="C8286" t="n">
        <v>1.080789867830422</v>
      </c>
      <c r="D8286" t="n">
        <v>-0.38546999155</v>
      </c>
      <c r="E8286" t="n">
        <v>-0.2161660429074599</v>
      </c>
      <c r="F8286" t="n">
        <v>-10.06522194055</v>
      </c>
      <c r="G8286" t="n">
        <v>-9.870556486292102</v>
      </c>
    </row>
    <row r="8287">
      <c r="A8287" s="3" t="n">
        <v>45392.33334965278</v>
      </c>
      <c r="B8287" t="n">
        <v>0.6847395296</v>
      </c>
      <c r="C8287" t="n">
        <v>1.242941796910843</v>
      </c>
      <c r="D8287" t="n">
        <v>-0.3663176041</v>
      </c>
      <c r="E8287" t="n">
        <v>-0.2069979452643362</v>
      </c>
      <c r="F8287" t="n">
        <v>-9.773130870299999</v>
      </c>
      <c r="G8287" t="n">
        <v>-9.975879152934411</v>
      </c>
    </row>
    <row r="8288">
      <c r="A8288" s="3" t="n">
        <v>45392.33335021991</v>
      </c>
      <c r="B8288" t="n">
        <v>1.3623005914</v>
      </c>
      <c r="C8288" t="n">
        <v>1.405596425385552</v>
      </c>
      <c r="D8288" t="n">
        <v>-0.2298482627</v>
      </c>
      <c r="E8288" t="n">
        <v>-0.09066524522820539</v>
      </c>
      <c r="F8288" t="n">
        <v>-10.07000758575</v>
      </c>
      <c r="G8288" t="n">
        <v>-10.02895201123604</v>
      </c>
    </row>
    <row r="8289">
      <c r="A8289" s="3" t="n">
        <v>45392.33335081019</v>
      </c>
      <c r="B8289" t="n">
        <v>0.4668651865499999</v>
      </c>
      <c r="C8289" t="n">
        <v>1.414224357202335</v>
      </c>
      <c r="D8289" t="n">
        <v>0.02393803265</v>
      </c>
      <c r="E8289" t="n">
        <v>-0.06117513996282068</v>
      </c>
      <c r="F8289" t="n">
        <v>-10.15620803925</v>
      </c>
      <c r="G8289" t="n">
        <v>-10.06653893478418</v>
      </c>
    </row>
    <row r="8290">
      <c r="A8290" s="3" t="n">
        <v>45392.33335135417</v>
      </c>
      <c r="B8290" t="n">
        <v>2.19787620465</v>
      </c>
      <c r="C8290" t="n">
        <v>1.399139466429258</v>
      </c>
      <c r="D8290" t="n">
        <v>-0.14844326105</v>
      </c>
      <c r="E8290" t="n">
        <v>-0.05662003104545471</v>
      </c>
      <c r="F8290" t="n">
        <v>-9.8784739046</v>
      </c>
      <c r="G8290" t="n">
        <v>-10.00484833992427</v>
      </c>
    </row>
    <row r="8291">
      <c r="A8291" s="3" t="n">
        <v>45392.33335190972</v>
      </c>
      <c r="B8291" t="n">
        <v>2.2170285921</v>
      </c>
      <c r="C8291" t="n">
        <v>1.387162072162009</v>
      </c>
      <c r="D8291" t="n">
        <v>0.08379782425</v>
      </c>
      <c r="E8291" t="n">
        <v>0.06458657404067619</v>
      </c>
      <c r="F8291" t="n">
        <v>-10.23999605685</v>
      </c>
      <c r="G8291" t="n">
        <v>-9.94457410877998</v>
      </c>
    </row>
    <row r="8292">
      <c r="A8292" s="3" t="n">
        <v>45392.33335248843</v>
      </c>
      <c r="B8292" t="n">
        <v>1.3886412533</v>
      </c>
      <c r="C8292" t="n">
        <v>1.532656548992778</v>
      </c>
      <c r="D8292" t="n">
        <v>0.35195086185</v>
      </c>
      <c r="E8292" t="n">
        <v>0.08477917502972054</v>
      </c>
      <c r="F8292" t="n">
        <v>-9.883259549799998</v>
      </c>
      <c r="G8292" t="n">
        <v>-9.972349101824269</v>
      </c>
    </row>
    <row r="8293">
      <c r="A8293" s="3" t="n">
        <v>45392.33335474537</v>
      </c>
      <c r="B8293" t="n">
        <v>0.9073995178499999</v>
      </c>
      <c r="C8293" t="n">
        <v>1.490849611357929</v>
      </c>
      <c r="D8293" t="n">
        <v>-0.01915238745</v>
      </c>
      <c r="E8293" t="n">
        <v>-0.06872262583030322</v>
      </c>
      <c r="F8293" t="n">
        <v>-9.89044782425</v>
      </c>
      <c r="G8293" t="n">
        <v>-9.958592269198162</v>
      </c>
    </row>
    <row r="8294">
      <c r="A8294" s="3" t="n">
        <v>45392.33335476852</v>
      </c>
      <c r="B8294" t="n">
        <v>0.9385258249499999</v>
      </c>
      <c r="C8294" t="n">
        <v>1.482371796721916</v>
      </c>
      <c r="D8294" t="n">
        <v>0.05506433975</v>
      </c>
      <c r="E8294" t="n">
        <v>-0.0889976575417252</v>
      </c>
      <c r="F8294" t="n">
        <v>-9.677359126399999</v>
      </c>
      <c r="G8294" t="n">
        <v>-9.99839442125807</v>
      </c>
    </row>
    <row r="8295">
      <c r="A8295" s="3" t="n">
        <v>45392.33335480324</v>
      </c>
      <c r="B8295" t="n">
        <v>1.642417742</v>
      </c>
      <c r="C8295" t="n">
        <v>1.265688310156181</v>
      </c>
      <c r="D8295" t="n">
        <v>-0.4381415087</v>
      </c>
      <c r="E8295" t="n">
        <v>-0.02638009423391617</v>
      </c>
      <c r="F8295" t="n">
        <v>-10.07000758575</v>
      </c>
      <c r="G8295" t="n">
        <v>-10.05216828358977</v>
      </c>
    </row>
    <row r="8296">
      <c r="A8296" s="3" t="n">
        <v>45392.33335482639</v>
      </c>
      <c r="B8296" t="n">
        <v>1.6352392742</v>
      </c>
      <c r="C8296" t="n">
        <v>1.093568252810959</v>
      </c>
      <c r="D8296" t="n">
        <v>-0.1077358569</v>
      </c>
      <c r="E8296" t="n">
        <v>0.01433748231526816</v>
      </c>
      <c r="F8296" t="n">
        <v>-10.37407257565</v>
      </c>
      <c r="G8296" t="n">
        <v>-10.02687080694094</v>
      </c>
    </row>
    <row r="8297">
      <c r="A8297" s="3" t="n">
        <v>45392.33335586805</v>
      </c>
      <c r="B8297" t="n">
        <v>1.11329994125</v>
      </c>
      <c r="C8297" t="n">
        <v>1.135184406527626</v>
      </c>
      <c r="D8297" t="n">
        <v>-0.39264845935</v>
      </c>
      <c r="E8297" t="n">
        <v>0.02620160863205134</v>
      </c>
      <c r="F8297" t="n">
        <v>-10.1083221673</v>
      </c>
      <c r="G8297" t="n">
        <v>-10.03453921863243</v>
      </c>
    </row>
    <row r="8298">
      <c r="A8298" s="3" t="n">
        <v>45392.33335642361</v>
      </c>
      <c r="B8298" t="n">
        <v>1.0223236492</v>
      </c>
      <c r="C8298" t="n">
        <v>1.04702989229266</v>
      </c>
      <c r="D8298" t="n">
        <v>0.8667019203499999</v>
      </c>
      <c r="E8298" t="n">
        <v>0.1304808385706298</v>
      </c>
      <c r="F8298" t="n">
        <v>-10.09634824765</v>
      </c>
      <c r="G8298" t="n">
        <v>-10.06683041402462</v>
      </c>
    </row>
    <row r="8299">
      <c r="A8299" s="3" t="n">
        <v>45392.33335697916</v>
      </c>
      <c r="B8299" t="n">
        <v>0.809244758</v>
      </c>
      <c r="C8299" t="n">
        <v>1.034478934726693</v>
      </c>
      <c r="D8299" t="n">
        <v>0.3758888945</v>
      </c>
      <c r="E8299" t="n">
        <v>0.1317429932864805</v>
      </c>
      <c r="F8299" t="n">
        <v>-9.88566217905</v>
      </c>
      <c r="G8299" t="n">
        <v>-10.02842962996378</v>
      </c>
    </row>
    <row r="8300">
      <c r="A8300" s="3" t="n">
        <v>45392.33335755787</v>
      </c>
      <c r="B8300" t="n">
        <v>0.36152215225</v>
      </c>
      <c r="C8300" t="n">
        <v>0.95707845231597</v>
      </c>
      <c r="D8300" t="n">
        <v>0.07182390459999999</v>
      </c>
      <c r="E8300" t="n">
        <v>0.2075261785235437</v>
      </c>
      <c r="F8300" t="n">
        <v>-9.797068902949999</v>
      </c>
      <c r="G8300" t="n">
        <v>-10.03640501951739</v>
      </c>
    </row>
    <row r="8301">
      <c r="A8301" s="3" t="n">
        <v>45392.33335868055</v>
      </c>
      <c r="B8301" t="n">
        <v>1.51792232025</v>
      </c>
      <c r="C8301" t="n">
        <v>1.087905838238581</v>
      </c>
      <c r="D8301" t="n">
        <v>-0.15083608365</v>
      </c>
      <c r="E8301" t="n">
        <v>0.1509685534326344</v>
      </c>
      <c r="F8301" t="n">
        <v>-9.993398035949999</v>
      </c>
      <c r="G8301" t="n">
        <v>-9.992583169627066</v>
      </c>
    </row>
    <row r="8302">
      <c r="A8302" s="3" t="n">
        <v>45392.33335870371</v>
      </c>
      <c r="B8302" t="n">
        <v>0.9313473571499999</v>
      </c>
      <c r="C8302" t="n">
        <v>1.146343688447905</v>
      </c>
      <c r="D8302" t="n">
        <v>0.1292908736</v>
      </c>
      <c r="E8302" t="n">
        <v>0.1125000143354316</v>
      </c>
      <c r="F8302" t="n">
        <v>-10.3142225907</v>
      </c>
      <c r="G8302" t="n">
        <v>-10.04010358956413</v>
      </c>
    </row>
    <row r="8303">
      <c r="A8303" s="3" t="n">
        <v>45392.33335924768</v>
      </c>
      <c r="B8303" t="n">
        <v>1.78607535785</v>
      </c>
      <c r="C8303" t="n">
        <v>1.119750728188814</v>
      </c>
      <c r="D8303" t="n">
        <v>-0.1747741163</v>
      </c>
      <c r="E8303" t="n">
        <v>-0.04814057053811206</v>
      </c>
      <c r="F8303" t="n">
        <v>-9.940726518799998</v>
      </c>
      <c r="G8303" t="n">
        <v>-10.08245199600679</v>
      </c>
    </row>
    <row r="8304">
      <c r="A8304" s="3" t="n">
        <v>45392.33335981482</v>
      </c>
      <c r="B8304" t="n">
        <v>1.00077843915</v>
      </c>
      <c r="C8304" t="n">
        <v>1.136951409414222</v>
      </c>
      <c r="D8304" t="n">
        <v>0.32561019995</v>
      </c>
      <c r="E8304" t="n">
        <v>-0.017887169584732</v>
      </c>
      <c r="F8304" t="n">
        <v>-10.4913895296</v>
      </c>
      <c r="G8304" t="n">
        <v>-10.20122417452322</v>
      </c>
    </row>
    <row r="8305">
      <c r="A8305" s="3" t="n">
        <v>45392.33336038194</v>
      </c>
      <c r="B8305" t="n">
        <v>1.2234384274</v>
      </c>
      <c r="C8305" t="n">
        <v>0.9745096926833361</v>
      </c>
      <c r="D8305" t="n">
        <v>-0.0622526142</v>
      </c>
      <c r="E8305" t="n">
        <v>0.01830508374627042</v>
      </c>
      <c r="F8305" t="n">
        <v>-9.775523692899998</v>
      </c>
      <c r="G8305" t="n">
        <v>-10.2334153832322</v>
      </c>
    </row>
    <row r="8306">
      <c r="A8306" s="3" t="n">
        <v>45392.3333609375</v>
      </c>
      <c r="B8306" t="n">
        <v>0.2011147782</v>
      </c>
      <c r="C8306" t="n">
        <v>0.6859721043505846</v>
      </c>
      <c r="D8306" t="n">
        <v>0.1340765188</v>
      </c>
      <c r="E8306" t="n">
        <v>0.1733915158059445</v>
      </c>
      <c r="F8306" t="n">
        <v>-10.3142225907</v>
      </c>
      <c r="G8306" t="n">
        <v>-10.20139836257217</v>
      </c>
    </row>
    <row r="8307">
      <c r="A8307" s="3" t="n">
        <v>45392.33336150463</v>
      </c>
      <c r="B8307" t="n">
        <v>0.6392562868999999</v>
      </c>
      <c r="C8307" t="n">
        <v>0.6833434649641045</v>
      </c>
      <c r="D8307" t="n">
        <v>0.007178467799999999</v>
      </c>
      <c r="E8307" t="n">
        <v>0.2055088431797208</v>
      </c>
      <c r="F8307" t="n">
        <v>-10.2783106384</v>
      </c>
      <c r="G8307" t="n">
        <v>-10.14788313063231</v>
      </c>
    </row>
    <row r="8308">
      <c r="A8308" s="3" t="n">
        <v>45392.33336207176</v>
      </c>
      <c r="B8308" t="n">
        <v>0.8619162751499999</v>
      </c>
      <c r="C8308" t="n">
        <v>0.6513934907014003</v>
      </c>
      <c r="D8308" t="n">
        <v>0.2753315054</v>
      </c>
      <c r="E8308" t="n">
        <v>0.3846564282085092</v>
      </c>
      <c r="F8308" t="n">
        <v>-10.3884393179</v>
      </c>
      <c r="G8308" t="n">
        <v>-10.15799636988593</v>
      </c>
    </row>
    <row r="8309">
      <c r="A8309" s="3" t="n">
        <v>45392.33336266204</v>
      </c>
      <c r="B8309" t="n">
        <v>0.25139347275</v>
      </c>
      <c r="C8309" t="n">
        <v>0.8081278057102586</v>
      </c>
      <c r="D8309" t="n">
        <v>0.5051797681</v>
      </c>
      <c r="E8309" t="n">
        <v>0.3772118550177166</v>
      </c>
      <c r="F8309" t="n">
        <v>-9.85214304935</v>
      </c>
      <c r="G8309" t="n">
        <v>-10.10511749580784</v>
      </c>
    </row>
    <row r="8310">
      <c r="A8310" s="3" t="n">
        <v>45392.33336319445</v>
      </c>
      <c r="B8310" t="n">
        <v>1.13724778055</v>
      </c>
      <c r="C8310" t="n">
        <v>0.9902042416277417</v>
      </c>
      <c r="D8310" t="n">
        <v>0.8906399529999999</v>
      </c>
      <c r="E8310" t="n">
        <v>0.4100276947552459</v>
      </c>
      <c r="F8310" t="n">
        <v>-9.986219568149998</v>
      </c>
      <c r="G8310" t="n">
        <v>-10.08381489176355</v>
      </c>
    </row>
    <row r="8311">
      <c r="A8311" s="3" t="n">
        <v>45392.33336376157</v>
      </c>
      <c r="B8311" t="n">
        <v>1.7286181955</v>
      </c>
      <c r="C8311" t="n">
        <v>1.282568732252218</v>
      </c>
      <c r="D8311" t="n">
        <v>0.09816456649999999</v>
      </c>
      <c r="E8311" t="n">
        <v>0.4635710893822856</v>
      </c>
      <c r="F8311" t="n">
        <v>-10.0173360686</v>
      </c>
      <c r="G8311" t="n">
        <v>-9.991578776648746</v>
      </c>
    </row>
    <row r="8312">
      <c r="A8312" s="3" t="n">
        <v>45392.3333643287</v>
      </c>
      <c r="B8312" t="n">
        <v>1.30484342905</v>
      </c>
      <c r="C8312" t="n">
        <v>1.438900014519468</v>
      </c>
      <c r="D8312" t="n">
        <v>0.7110801915</v>
      </c>
      <c r="E8312" t="n">
        <v>0.3436331767786722</v>
      </c>
      <c r="F8312" t="n">
        <v>-10.1107149899</v>
      </c>
      <c r="G8312" t="n">
        <v>-9.924037429245947</v>
      </c>
    </row>
    <row r="8313">
      <c r="A8313" s="3" t="n">
        <v>45392.33336489584</v>
      </c>
      <c r="B8313" t="n">
        <v>1.41018646335</v>
      </c>
      <c r="C8313" t="n">
        <v>1.557771585376694</v>
      </c>
      <c r="D8313" t="n">
        <v>-0.265760215</v>
      </c>
      <c r="E8313" t="n">
        <v>0.2786331690039635</v>
      </c>
      <c r="F8313" t="n">
        <v>-9.914385856899999</v>
      </c>
      <c r="G8313" t="n">
        <v>-9.939936752014829</v>
      </c>
    </row>
    <row r="8314">
      <c r="A8314" s="3" t="n">
        <v>45392.33336552083</v>
      </c>
      <c r="B8314" t="n">
        <v>1.69269643655</v>
      </c>
      <c r="C8314" t="n">
        <v>1.494076364957114</v>
      </c>
      <c r="D8314" t="n">
        <v>0.3016721673</v>
      </c>
      <c r="E8314" t="n">
        <v>0.2017562794096742</v>
      </c>
      <c r="F8314" t="n">
        <v>-9.773130870299999</v>
      </c>
      <c r="G8314" t="n">
        <v>-9.96440315507998</v>
      </c>
    </row>
    <row r="8315">
      <c r="A8315" s="3" t="n">
        <v>45392.33336657407</v>
      </c>
      <c r="B8315" t="n">
        <v>1.5394675303</v>
      </c>
      <c r="C8315" t="n">
        <v>1.460177930493827</v>
      </c>
      <c r="D8315" t="n">
        <v>0.4692678157999999</v>
      </c>
      <c r="E8315" t="n">
        <v>0.1268887472551285</v>
      </c>
      <c r="F8315" t="n">
        <v>-10.10113389285</v>
      </c>
      <c r="G8315" t="n">
        <v>-9.990683582661216</v>
      </c>
    </row>
    <row r="8316">
      <c r="A8316" s="3" t="n">
        <v>45392.33336660879</v>
      </c>
      <c r="B8316" t="n">
        <v>1.33836255875</v>
      </c>
      <c r="C8316" t="n">
        <v>1.280718704300819</v>
      </c>
      <c r="D8316" t="n">
        <v>-0.39504128195</v>
      </c>
      <c r="E8316" t="n">
        <v>0.1986917355736602</v>
      </c>
      <c r="F8316" t="n">
        <v>-9.900019114649998</v>
      </c>
      <c r="G8316" t="n">
        <v>-10.07709436480143</v>
      </c>
    </row>
    <row r="8317">
      <c r="A8317" s="3" t="n">
        <v>45392.33336715278</v>
      </c>
      <c r="B8317" t="n">
        <v>0.9265519052999999</v>
      </c>
      <c r="C8317" t="n">
        <v>1.151035816153383</v>
      </c>
      <c r="D8317" t="n">
        <v>0.7110801915</v>
      </c>
      <c r="E8317" t="n">
        <v>0.1765413249205132</v>
      </c>
      <c r="F8317" t="n">
        <v>-10.29507020325</v>
      </c>
      <c r="G8317" t="n">
        <v>-10.09923394013499</v>
      </c>
    </row>
    <row r="8318">
      <c r="A8318" s="3" t="n">
        <v>45392.33336770834</v>
      </c>
      <c r="B8318" t="n">
        <v>0.6392562868999999</v>
      </c>
      <c r="C8318" t="n">
        <v>0.9511288789153871</v>
      </c>
      <c r="D8318" t="n">
        <v>0.1077358569</v>
      </c>
      <c r="E8318" t="n">
        <v>0.2807975126604903</v>
      </c>
      <c r="F8318" t="n">
        <v>-9.9694600033</v>
      </c>
      <c r="G8318" t="n">
        <v>-10.13436021746879</v>
      </c>
    </row>
    <row r="8319">
      <c r="A8319" s="3" t="n">
        <v>45392.33336828704</v>
      </c>
      <c r="B8319" t="n">
        <v>1.7669229704</v>
      </c>
      <c r="C8319" t="n">
        <v>0.7561273925945241</v>
      </c>
      <c r="D8319" t="n">
        <v>0.15562172885</v>
      </c>
      <c r="E8319" t="n">
        <v>0.30579386343415</v>
      </c>
      <c r="F8319" t="n">
        <v>-10.43871801245</v>
      </c>
      <c r="G8319" t="n">
        <v>-10.16173460085982</v>
      </c>
    </row>
    <row r="8320">
      <c r="A8320" s="3" t="n">
        <v>45392.33336884259</v>
      </c>
      <c r="B8320" t="n">
        <v>0.06943108200000001</v>
      </c>
      <c r="C8320" t="n">
        <v>0.8343267169420767</v>
      </c>
      <c r="D8320" t="n">
        <v>0.4572938961499999</v>
      </c>
      <c r="E8320" t="n">
        <v>0.3265766693097911</v>
      </c>
      <c r="F8320" t="n">
        <v>-10.22563912125</v>
      </c>
      <c r="G8320" t="n">
        <v>-10.13680509074956</v>
      </c>
    </row>
    <row r="8321">
      <c r="A8321" s="3" t="n">
        <v>45392.33336940972</v>
      </c>
      <c r="B8321" t="n">
        <v>0.7685373538499999</v>
      </c>
      <c r="C8321" t="n">
        <v>0.9532725577430096</v>
      </c>
      <c r="D8321" t="n">
        <v>0.25378629535</v>
      </c>
      <c r="E8321" t="n">
        <v>0.3474713715764579</v>
      </c>
      <c r="F8321" t="n">
        <v>-9.763549773249999</v>
      </c>
      <c r="G8321" t="n">
        <v>-10.10667311852532</v>
      </c>
    </row>
    <row r="8322">
      <c r="A8322" s="3" t="n">
        <v>45392.33337052084</v>
      </c>
      <c r="B8322" t="n">
        <v>0.9193734375</v>
      </c>
      <c r="C8322" t="n">
        <v>1.062373916362707</v>
      </c>
      <c r="D8322" t="n">
        <v>0.39504128195</v>
      </c>
      <c r="E8322" t="n">
        <v>0.1372281566604898</v>
      </c>
      <c r="F8322" t="n">
        <v>-10.084374328</v>
      </c>
      <c r="G8322" t="n">
        <v>-10.08683090525469</v>
      </c>
    </row>
    <row r="8323">
      <c r="A8323" s="3" t="n">
        <v>45392.33337055556</v>
      </c>
      <c r="B8323" t="n">
        <v>1.2928695094</v>
      </c>
      <c r="C8323" t="n">
        <v>1.239539255110027</v>
      </c>
      <c r="D8323" t="n">
        <v>0.38546999155</v>
      </c>
      <c r="E8323" t="n">
        <v>0.2188930688244761</v>
      </c>
      <c r="F8323" t="n">
        <v>-10.16099368445</v>
      </c>
      <c r="G8323" t="n">
        <v>-10.03174738653185</v>
      </c>
    </row>
    <row r="8324">
      <c r="A8324" s="3" t="n">
        <v>45392.33337109954</v>
      </c>
      <c r="B8324" t="n">
        <v>2.035076008</v>
      </c>
      <c r="C8324" t="n">
        <v>1.307866643228209</v>
      </c>
      <c r="D8324" t="n">
        <v>-0.17956956815</v>
      </c>
      <c r="E8324" t="n">
        <v>0.1507832557522149</v>
      </c>
      <c r="F8324" t="n">
        <v>-9.99818368115</v>
      </c>
      <c r="G8324" t="n">
        <v>-9.954257249852359</v>
      </c>
    </row>
    <row r="8325">
      <c r="A8325" s="3" t="n">
        <v>45392.33337166667</v>
      </c>
      <c r="B8325" t="n">
        <v>1.1492217002</v>
      </c>
      <c r="C8325" t="n">
        <v>1.363998810580656</v>
      </c>
      <c r="D8325" t="n">
        <v>-0.11492413135</v>
      </c>
      <c r="E8325" t="n">
        <v>0.1521943389639865</v>
      </c>
      <c r="F8325" t="n">
        <v>-9.93353824435</v>
      </c>
      <c r="G8325" t="n">
        <v>-9.958682632105972</v>
      </c>
    </row>
    <row r="8326">
      <c r="A8326" s="3" t="n">
        <v>45392.33337277778</v>
      </c>
      <c r="B8326" t="n">
        <v>1.1611858132</v>
      </c>
      <c r="C8326" t="n">
        <v>1.326093068040563</v>
      </c>
      <c r="D8326" t="n">
        <v>-0.0311263071</v>
      </c>
      <c r="E8326" t="n">
        <v>0.1287983237455715</v>
      </c>
      <c r="F8326" t="n">
        <v>-10.13465302255</v>
      </c>
      <c r="G8326" t="n">
        <v>-9.984824669339655</v>
      </c>
    </row>
    <row r="8327">
      <c r="A8327" s="3" t="n">
        <v>45392.3333728125</v>
      </c>
      <c r="B8327" t="n">
        <v>1.54426298215</v>
      </c>
      <c r="C8327" t="n">
        <v>1.132441081912591</v>
      </c>
      <c r="D8327" t="n">
        <v>0.7230443045</v>
      </c>
      <c r="E8327" t="n">
        <v>-0.01671807517692316</v>
      </c>
      <c r="F8327" t="n">
        <v>-9.61272349625</v>
      </c>
      <c r="G8327" t="n">
        <v>-10.00292907108045</v>
      </c>
    </row>
    <row r="8328">
      <c r="A8328" s="3" t="n">
        <v>45392.33337335648</v>
      </c>
      <c r="B8328" t="n">
        <v>0.6871323522</v>
      </c>
      <c r="C8328" t="n">
        <v>0.9655610445507019</v>
      </c>
      <c r="D8328" t="n">
        <v>-0.25378629535</v>
      </c>
      <c r="E8328" t="n">
        <v>-0.1058164280409094</v>
      </c>
      <c r="F8328" t="n">
        <v>-10.1155006351</v>
      </c>
      <c r="G8328" t="n">
        <v>-10.00065203095656</v>
      </c>
    </row>
    <row r="8329">
      <c r="A8329" s="3" t="n">
        <v>45392.33337395833</v>
      </c>
      <c r="B8329" t="n">
        <v>0.3806745397</v>
      </c>
      <c r="C8329" t="n">
        <v>1.035605807963056</v>
      </c>
      <c r="D8329" t="n">
        <v>0.1771669389</v>
      </c>
      <c r="E8329" t="n">
        <v>-0.1132820546691145</v>
      </c>
      <c r="F8329" t="n">
        <v>-10.06522194055</v>
      </c>
      <c r="G8329" t="n">
        <v>-10.05773391178429</v>
      </c>
    </row>
    <row r="8330">
      <c r="A8330" s="3" t="n">
        <v>45392.33337447917</v>
      </c>
      <c r="B8330" t="n">
        <v>1.6639727587</v>
      </c>
      <c r="C8330" t="n">
        <v>1.034444691459327</v>
      </c>
      <c r="D8330" t="n">
        <v>-0.6416491095</v>
      </c>
      <c r="E8330" t="n">
        <v>-0.216154201777623</v>
      </c>
      <c r="F8330" t="n">
        <v>-10.1801460719</v>
      </c>
      <c r="G8330" t="n">
        <v>-10.0790863262956</v>
      </c>
    </row>
    <row r="8331">
      <c r="A8331" s="3" t="n">
        <v>45392.3333750463</v>
      </c>
      <c r="B8331" t="n">
        <v>0.4932058484499999</v>
      </c>
      <c r="C8331" t="n">
        <v>1.00894639564907</v>
      </c>
      <c r="D8331" t="n">
        <v>-0.6512203999</v>
      </c>
      <c r="E8331" t="n">
        <v>-0.2262998555526813</v>
      </c>
      <c r="F8331" t="n">
        <v>-10.2519699765</v>
      </c>
      <c r="G8331" t="n">
        <v>-10.05629905487555</v>
      </c>
    </row>
    <row r="8332">
      <c r="A8332" s="3" t="n">
        <v>45392.33337561342</v>
      </c>
      <c r="B8332" t="n">
        <v>1.61608688675</v>
      </c>
      <c r="C8332" t="n">
        <v>0.9790042701107251</v>
      </c>
      <c r="D8332" t="n">
        <v>-0.02393803265</v>
      </c>
      <c r="E8332" t="n">
        <v>-0.2074921181307698</v>
      </c>
      <c r="F8332" t="n">
        <v>-9.82580238745</v>
      </c>
      <c r="G8332" t="n">
        <v>-10.092757459316</v>
      </c>
    </row>
    <row r="8333">
      <c r="A8333" s="3" t="n">
        <v>45392.33337616898</v>
      </c>
      <c r="B8333" t="n">
        <v>1.72621556625</v>
      </c>
      <c r="C8333" t="n">
        <v>1.199544536104665</v>
      </c>
      <c r="D8333" t="n">
        <v>0.07182390459999999</v>
      </c>
      <c r="E8333" t="n">
        <v>-0.1019529965494175</v>
      </c>
      <c r="F8333" t="n">
        <v>-10.1514125874</v>
      </c>
      <c r="G8333" t="n">
        <v>-10.01715929744746</v>
      </c>
    </row>
    <row r="8334">
      <c r="A8334" s="3" t="n">
        <v>45392.33337674769</v>
      </c>
      <c r="B8334" t="n">
        <v>0.06943108200000001</v>
      </c>
      <c r="C8334" t="n">
        <v>1.286332519950353</v>
      </c>
      <c r="D8334" t="n">
        <v>-0.0622526142</v>
      </c>
      <c r="E8334" t="n">
        <v>-0.0351892319121213</v>
      </c>
      <c r="F8334" t="n">
        <v>-9.8784739046</v>
      </c>
      <c r="G8334" t="n">
        <v>-10.02274620767264</v>
      </c>
    </row>
    <row r="8335">
      <c r="A8335" s="3" t="n">
        <v>45392.33337730324</v>
      </c>
      <c r="B8335" t="n">
        <v>1.3958197211</v>
      </c>
      <c r="C8335" t="n">
        <v>1.326564610176228</v>
      </c>
      <c r="D8335" t="n">
        <v>0.4141936694</v>
      </c>
      <c r="E8335" t="n">
        <v>0.02153954093764575</v>
      </c>
      <c r="F8335" t="n">
        <v>-9.9119930343</v>
      </c>
      <c r="G8335" t="n">
        <v>-9.991425687755855</v>
      </c>
    </row>
    <row r="8336">
      <c r="A8336" s="3" t="n">
        <v>45392.3333784375</v>
      </c>
      <c r="B8336" t="n">
        <v>1.38623862405</v>
      </c>
      <c r="C8336" t="n">
        <v>1.362506439612708</v>
      </c>
      <c r="D8336" t="n">
        <v>-0.0598597916</v>
      </c>
      <c r="E8336" t="n">
        <v>0.02599779489918424</v>
      </c>
      <c r="F8336" t="n">
        <v>-10.1202862803</v>
      </c>
      <c r="G8336" t="n">
        <v>-9.905296372472172</v>
      </c>
    </row>
    <row r="8337">
      <c r="A8337" s="3" t="n">
        <v>45392.33337899305</v>
      </c>
      <c r="B8337" t="n">
        <v>1.9752162164</v>
      </c>
      <c r="C8337" t="n">
        <v>1.115970550355365</v>
      </c>
      <c r="D8337" t="n">
        <v>-0.3663176041</v>
      </c>
      <c r="E8337" t="n">
        <v>-0.06372642339685333</v>
      </c>
      <c r="F8337" t="n">
        <v>-9.9359408736</v>
      </c>
      <c r="G8337" t="n">
        <v>-9.950685960521707</v>
      </c>
    </row>
    <row r="8338">
      <c r="A8338" s="3" t="n">
        <v>45392.33337954861</v>
      </c>
      <c r="B8338" t="n">
        <v>1.156400168</v>
      </c>
      <c r="C8338" t="n">
        <v>1.180749051280423</v>
      </c>
      <c r="D8338" t="n">
        <v>0.08619064685</v>
      </c>
      <c r="E8338" t="n">
        <v>0.009156027920046661</v>
      </c>
      <c r="F8338" t="n">
        <v>-10.0460695531</v>
      </c>
      <c r="G8338" t="n">
        <v>-9.935669053378234</v>
      </c>
    </row>
    <row r="8339">
      <c r="A8339" s="3" t="n">
        <v>45392.33338012732</v>
      </c>
      <c r="B8339" t="n">
        <v>1.2234384274</v>
      </c>
      <c r="C8339" t="n">
        <v>1.276745388038815</v>
      </c>
      <c r="D8339" t="n">
        <v>-0.32082455475</v>
      </c>
      <c r="E8339" t="n">
        <v>-0.01610853130221454</v>
      </c>
      <c r="F8339" t="n">
        <v>-9.694118691249999</v>
      </c>
      <c r="G8339" t="n">
        <v>-9.892791499303407</v>
      </c>
    </row>
    <row r="8340">
      <c r="A8340" s="3" t="n">
        <v>45392.33338069444</v>
      </c>
      <c r="B8340" t="n">
        <v>0.28730542505</v>
      </c>
      <c r="C8340" t="n">
        <v>1.166255051173663</v>
      </c>
      <c r="D8340" t="n">
        <v>0.39264845935</v>
      </c>
      <c r="E8340" t="n">
        <v>0.09279248820186504</v>
      </c>
      <c r="F8340" t="n">
        <v>-9.6989141431</v>
      </c>
      <c r="G8340" t="n">
        <v>-9.917738611093151</v>
      </c>
    </row>
    <row r="8341">
      <c r="A8341" s="3" t="n">
        <v>45392.33338125</v>
      </c>
      <c r="B8341" t="n">
        <v>0.9935901646999999</v>
      </c>
      <c r="C8341" t="n">
        <v>1.197972066065388</v>
      </c>
      <c r="D8341" t="n">
        <v>0.138862164</v>
      </c>
      <c r="E8341" t="n">
        <v>0.2160695308414924</v>
      </c>
      <c r="F8341" t="n">
        <v>-10.36689410785</v>
      </c>
      <c r="G8341" t="n">
        <v>-9.940989172432893</v>
      </c>
    </row>
    <row r="8342">
      <c r="A8342" s="3" t="n">
        <v>45392.33338181713</v>
      </c>
      <c r="B8342" t="n">
        <v>2.0374688306</v>
      </c>
      <c r="C8342" t="n">
        <v>1.259685520249304</v>
      </c>
      <c r="D8342" t="n">
        <v>0.5746108501</v>
      </c>
      <c r="E8342" t="n">
        <v>0.3161858264254089</v>
      </c>
      <c r="F8342" t="n">
        <v>-9.849750226749999</v>
      </c>
      <c r="G8342" t="n">
        <v>-10.06009610289012</v>
      </c>
    </row>
    <row r="8343">
      <c r="A8343" s="3" t="n">
        <v>45392.33338238426</v>
      </c>
      <c r="B8343" t="n">
        <v>1.18033820065</v>
      </c>
      <c r="C8343" t="n">
        <v>1.237920357783686</v>
      </c>
      <c r="D8343" t="n">
        <v>-0.1292908736</v>
      </c>
      <c r="E8343" t="n">
        <v>0.3255333011840336</v>
      </c>
      <c r="F8343" t="n">
        <v>-9.792283257749999</v>
      </c>
      <c r="G8343" t="n">
        <v>-10.07450602640317</v>
      </c>
    </row>
    <row r="8344">
      <c r="A8344" s="3" t="n">
        <v>45392.33338295139</v>
      </c>
      <c r="B8344" t="n">
        <v>1.6280608064</v>
      </c>
      <c r="C8344" t="n">
        <v>1.324318544436367</v>
      </c>
      <c r="D8344" t="n">
        <v>0.8427638877</v>
      </c>
      <c r="E8344" t="n">
        <v>0.2849548693400941</v>
      </c>
      <c r="F8344" t="n">
        <v>-10.5177301915</v>
      </c>
      <c r="G8344" t="n">
        <v>-10.08527155646739</v>
      </c>
    </row>
    <row r="8345">
      <c r="A8345" s="3" t="n">
        <v>45392.33338350694</v>
      </c>
      <c r="B8345" t="n">
        <v>1.3216029939</v>
      </c>
      <c r="C8345" t="n">
        <v>1.432347937915971</v>
      </c>
      <c r="D8345" t="n">
        <v>-0.11731695395</v>
      </c>
      <c r="E8345" t="n">
        <v>0.1366931341820517</v>
      </c>
      <c r="F8345" t="n">
        <v>-10.09395542505</v>
      </c>
      <c r="G8345" t="n">
        <v>-10.03591338403593</v>
      </c>
    </row>
    <row r="8346">
      <c r="A8346" s="3" t="n">
        <v>45392.33338407407</v>
      </c>
      <c r="B8346" t="n">
        <v>1.0534499563</v>
      </c>
      <c r="C8346" t="n">
        <v>1.289840214641612</v>
      </c>
      <c r="D8346" t="n">
        <v>0.2370267305</v>
      </c>
      <c r="E8346" t="n">
        <v>0.09436214654428929</v>
      </c>
      <c r="F8346" t="n">
        <v>-10.1490197648</v>
      </c>
      <c r="G8346" t="n">
        <v>-10.01784862036297</v>
      </c>
    </row>
    <row r="8347">
      <c r="A8347" s="3" t="n">
        <v>45392.33338464121</v>
      </c>
      <c r="B8347" t="n">
        <v>0.4572938961499999</v>
      </c>
      <c r="C8347" t="n">
        <v>1.164297538680772</v>
      </c>
      <c r="D8347" t="n">
        <v>-0.04549304934999999</v>
      </c>
      <c r="E8347" t="n">
        <v>0.02682649111317021</v>
      </c>
      <c r="F8347" t="n">
        <v>-9.552863704649999</v>
      </c>
      <c r="G8347" t="n">
        <v>-10.00374027991156</v>
      </c>
    </row>
    <row r="8348">
      <c r="A8348" s="3" t="n">
        <v>45392.33338520833</v>
      </c>
      <c r="B8348" t="n">
        <v>2.05901404065</v>
      </c>
      <c r="C8348" t="n">
        <v>1.120884070613873</v>
      </c>
      <c r="D8348" t="n">
        <v>-0.25857194055</v>
      </c>
      <c r="E8348" t="n">
        <v>0.1337903886413757</v>
      </c>
      <c r="F8348" t="n">
        <v>-9.919181308749998</v>
      </c>
      <c r="G8348" t="n">
        <v>-10.01397078749735</v>
      </c>
    </row>
    <row r="8349">
      <c r="A8349" s="3" t="n">
        <v>45392.33338579861</v>
      </c>
      <c r="B8349" t="n">
        <v>1.14203342575</v>
      </c>
      <c r="C8349" t="n">
        <v>1.104130083438931</v>
      </c>
      <c r="D8349" t="n">
        <v>0.1364693414</v>
      </c>
      <c r="E8349" t="n">
        <v>0.08716093371690001</v>
      </c>
      <c r="F8349" t="n">
        <v>-10.1083221673</v>
      </c>
      <c r="G8349" t="n">
        <v>-9.953060769974385</v>
      </c>
    </row>
    <row r="8350">
      <c r="A8350" s="3" t="n">
        <v>45392.33338634259</v>
      </c>
      <c r="B8350" t="n">
        <v>0.8475495329</v>
      </c>
      <c r="C8350" t="n">
        <v>0.9899287867734292</v>
      </c>
      <c r="D8350" t="n">
        <v>0.32800302255</v>
      </c>
      <c r="E8350" t="n">
        <v>0.1794413044829842</v>
      </c>
      <c r="F8350" t="n">
        <v>-10.2423986861</v>
      </c>
      <c r="G8350" t="n">
        <v>-9.977807154040004</v>
      </c>
    </row>
    <row r="8351">
      <c r="A8351" s="3" t="n">
        <v>45392.33338689815</v>
      </c>
      <c r="B8351" t="n">
        <v>1.017538004</v>
      </c>
      <c r="C8351" t="n">
        <v>1.016572151841961</v>
      </c>
      <c r="D8351" t="n">
        <v>0.29687671545</v>
      </c>
      <c r="E8351" t="n">
        <v>0.1274276329593244</v>
      </c>
      <c r="F8351" t="n">
        <v>-9.7036997883</v>
      </c>
      <c r="G8351" t="n">
        <v>-10.01070062404187</v>
      </c>
    </row>
    <row r="8352">
      <c r="A8352" s="3" t="n">
        <v>45392.33338746527</v>
      </c>
      <c r="B8352" t="n">
        <v>0.7781184509</v>
      </c>
      <c r="C8352" t="n">
        <v>1.103131222417019</v>
      </c>
      <c r="D8352" t="n">
        <v>0.45250825095</v>
      </c>
      <c r="E8352" t="n">
        <v>0.1150883070150353</v>
      </c>
      <c r="F8352" t="n">
        <v>-10.350134543</v>
      </c>
      <c r="G8352" t="n">
        <v>-9.991825497332778</v>
      </c>
    </row>
    <row r="8353">
      <c r="A8353" s="3" t="n">
        <v>45392.33338802083</v>
      </c>
      <c r="B8353" t="n">
        <v>1.3886412533</v>
      </c>
      <c r="C8353" t="n">
        <v>1.159341865828791</v>
      </c>
      <c r="D8353" t="n">
        <v>-0.265760215</v>
      </c>
      <c r="E8353" t="n">
        <v>0.1056222838020982</v>
      </c>
      <c r="F8353" t="n">
        <v>-9.770738047699998</v>
      </c>
      <c r="G8353" t="n">
        <v>-9.982481474332079</v>
      </c>
    </row>
    <row r="8354">
      <c r="A8354" s="3" t="n">
        <v>45392.33338858796</v>
      </c>
      <c r="B8354" t="n">
        <v>0.56263693045</v>
      </c>
      <c r="C8354" t="n">
        <v>1.336424202370633</v>
      </c>
      <c r="D8354" t="n">
        <v>-0.15322890625</v>
      </c>
      <c r="E8354" t="n">
        <v>-0.05729456397832184</v>
      </c>
      <c r="F8354" t="n">
        <v>-9.8377763071</v>
      </c>
      <c r="G8354" t="n">
        <v>-9.968077151353407</v>
      </c>
    </row>
    <row r="8355">
      <c r="A8355" s="3" t="n">
        <v>45392.33338918981</v>
      </c>
      <c r="B8355" t="n">
        <v>2.1140783804</v>
      </c>
      <c r="C8355" t="n">
        <v>1.445245534271216</v>
      </c>
      <c r="D8355" t="n">
        <v>-0.18674803595</v>
      </c>
      <c r="E8355" t="n">
        <v>-0.07407632523193494</v>
      </c>
      <c r="F8355" t="n">
        <v>-10.0173360686</v>
      </c>
      <c r="G8355" t="n">
        <v>-9.916141750155155</v>
      </c>
    </row>
    <row r="8356">
      <c r="A8356" s="3" t="n">
        <v>45392.33338972223</v>
      </c>
      <c r="B8356" t="n">
        <v>1.838746875</v>
      </c>
      <c r="C8356" t="n">
        <v>1.376377408843594</v>
      </c>
      <c r="D8356" t="n">
        <v>-0.009581097049999999</v>
      </c>
      <c r="E8356" t="n">
        <v>-0.0960657376660842</v>
      </c>
      <c r="F8356" t="n">
        <v>-9.737218918</v>
      </c>
      <c r="G8356" t="n">
        <v>-9.910633087396064</v>
      </c>
    </row>
    <row r="8357">
      <c r="A8357" s="3" t="n">
        <v>45392.33339027778</v>
      </c>
      <c r="B8357" t="n">
        <v>1.5921488541</v>
      </c>
      <c r="C8357" t="n">
        <v>1.287105096523896</v>
      </c>
      <c r="D8357" t="n">
        <v>0.07182390459999999</v>
      </c>
      <c r="E8357" t="n">
        <v>-0.09434182460524504</v>
      </c>
      <c r="F8357" t="n">
        <v>-10.40519888275</v>
      </c>
      <c r="G8357" t="n">
        <v>-9.859947474019375</v>
      </c>
    </row>
    <row r="8358">
      <c r="A8358" s="3" t="n">
        <v>45392.33339140046</v>
      </c>
      <c r="B8358" t="n">
        <v>0.6560158517499999</v>
      </c>
      <c r="C8358" t="n">
        <v>1.292160550325178</v>
      </c>
      <c r="D8358" t="n">
        <v>-0.3064578125</v>
      </c>
      <c r="E8358" t="n">
        <v>-0.02541728236596744</v>
      </c>
      <c r="F8358" t="n">
        <v>-9.730040450199999</v>
      </c>
      <c r="G8358" t="n">
        <v>-9.991745718291986</v>
      </c>
    </row>
    <row r="8359">
      <c r="A8359" s="3" t="n">
        <v>45392.33339143518</v>
      </c>
      <c r="B8359" t="n">
        <v>1.07738798895</v>
      </c>
      <c r="C8359" t="n">
        <v>1.340144283041263</v>
      </c>
      <c r="D8359" t="n">
        <v>0.4165864919999999</v>
      </c>
      <c r="E8359" t="n">
        <v>-0.023950102373077</v>
      </c>
      <c r="F8359" t="n">
        <v>-9.6701806586</v>
      </c>
      <c r="G8359" t="n">
        <v>-10.0243329419301</v>
      </c>
    </row>
    <row r="8360">
      <c r="A8360" s="3" t="n">
        <v>45392.33339199074</v>
      </c>
      <c r="B8360" t="n">
        <v>0.7493849664</v>
      </c>
      <c r="C8360" t="n">
        <v>1.119519597563756</v>
      </c>
      <c r="D8360" t="n">
        <v>-0.3016721673</v>
      </c>
      <c r="E8360" t="n">
        <v>-0.1191324414628209</v>
      </c>
      <c r="F8360" t="n">
        <v>-10.0867671506</v>
      </c>
      <c r="G8360" t="n">
        <v>-10.08208405232753</v>
      </c>
    </row>
    <row r="8361">
      <c r="A8361" s="3" t="n">
        <v>45392.33339253473</v>
      </c>
      <c r="B8361" t="n">
        <v>1.5059484006</v>
      </c>
      <c r="C8361" t="n">
        <v>1.226443628430889</v>
      </c>
      <c r="D8361" t="n">
        <v>-0.1029502117</v>
      </c>
      <c r="E8361" t="n">
        <v>-0.06491398813846172</v>
      </c>
      <c r="F8361" t="n">
        <v>-10.29507020325</v>
      </c>
      <c r="G8361" t="n">
        <v>-10.10008771302742</v>
      </c>
    </row>
    <row r="8362">
      <c r="A8362" s="3" t="n">
        <v>45392.33339311343</v>
      </c>
      <c r="B8362" t="n">
        <v>2.0853448959</v>
      </c>
      <c r="C8362" t="n">
        <v>1.264884004840912</v>
      </c>
      <c r="D8362" t="n">
        <v>-0.0957717439</v>
      </c>
      <c r="E8362" t="n">
        <v>-0.06580616469522166</v>
      </c>
      <c r="F8362" t="n">
        <v>-10.40280606015</v>
      </c>
      <c r="G8362" t="n">
        <v>-10.03433961101518</v>
      </c>
    </row>
    <row r="8363">
      <c r="A8363" s="3" t="n">
        <v>45392.33339424768</v>
      </c>
      <c r="B8363" t="n">
        <v>1.11090711865</v>
      </c>
      <c r="C8363" t="n">
        <v>1.354385070415971</v>
      </c>
      <c r="D8363" t="n">
        <v>-0.0622526142</v>
      </c>
      <c r="E8363" t="n">
        <v>0.01482107131468535</v>
      </c>
      <c r="F8363" t="n">
        <v>-9.940726518799998</v>
      </c>
      <c r="G8363" t="n">
        <v>-10.14553886123651</v>
      </c>
    </row>
    <row r="8364">
      <c r="A8364" s="3" t="n">
        <v>45392.33339427083</v>
      </c>
      <c r="B8364" t="n">
        <v>0.9504997445999999</v>
      </c>
      <c r="C8364" t="n">
        <v>1.45908285457716</v>
      </c>
      <c r="D8364" t="n">
        <v>-0.2011147782</v>
      </c>
      <c r="E8364" t="n">
        <v>0.08763647623426596</v>
      </c>
      <c r="F8364" t="n">
        <v>-10.13226019995</v>
      </c>
      <c r="G8364" t="n">
        <v>-10.14609820603569</v>
      </c>
    </row>
    <row r="8365">
      <c r="A8365" s="3" t="n">
        <v>45392.33339479167</v>
      </c>
      <c r="B8365" t="n">
        <v>1.68073232355</v>
      </c>
      <c r="C8365" t="n">
        <v>1.475630399196974</v>
      </c>
      <c r="D8365" t="n">
        <v>0.7805112734999999</v>
      </c>
      <c r="E8365" t="n">
        <v>0.2079495560635204</v>
      </c>
      <c r="F8365" t="n">
        <v>-9.78271196735</v>
      </c>
      <c r="G8365" t="n">
        <v>-10.08700776784455</v>
      </c>
    </row>
    <row r="8366">
      <c r="A8366" s="3" t="n">
        <v>45392.33339535879</v>
      </c>
      <c r="B8366" t="n">
        <v>0.8595136459</v>
      </c>
      <c r="C8366" t="n">
        <v>1.248002485497323</v>
      </c>
      <c r="D8366" t="n">
        <v>-0.12688824435</v>
      </c>
      <c r="E8366" t="n">
        <v>0.2241065034139867</v>
      </c>
      <c r="F8366" t="n">
        <v>-10.0748030376</v>
      </c>
      <c r="G8366" t="n">
        <v>-10.09370417821984</v>
      </c>
    </row>
    <row r="8367">
      <c r="A8367" s="3" t="n">
        <v>45392.3333959375</v>
      </c>
      <c r="B8367" t="n">
        <v>1.6041129671</v>
      </c>
      <c r="C8367" t="n">
        <v>1.097519075498138</v>
      </c>
      <c r="D8367" t="n">
        <v>0.4812319287999999</v>
      </c>
      <c r="E8367" t="n">
        <v>0.1916822667560611</v>
      </c>
      <c r="F8367" t="n">
        <v>-10.43393236725</v>
      </c>
      <c r="G8367" t="n">
        <v>-10.09727624476751</v>
      </c>
    </row>
    <row r="8368">
      <c r="A8368" s="3" t="n">
        <v>45392.33339649306</v>
      </c>
      <c r="B8368" t="n">
        <v>1.7788870834</v>
      </c>
      <c r="C8368" t="n">
        <v>1.124692639727742</v>
      </c>
      <c r="D8368" t="n">
        <v>0.28251977985</v>
      </c>
      <c r="E8368" t="n">
        <v>0.1452386581357812</v>
      </c>
      <c r="F8368" t="n">
        <v>-10.0101576008</v>
      </c>
      <c r="G8368" t="n">
        <v>-10.07013568940178</v>
      </c>
    </row>
    <row r="8369">
      <c r="A8369" s="3" t="n">
        <v>45392.33339704861</v>
      </c>
      <c r="B8369" t="n">
        <v>0.4764462836</v>
      </c>
      <c r="C8369" t="n">
        <v>1.039165393319816</v>
      </c>
      <c r="D8369" t="n">
        <v>-0.25139347275</v>
      </c>
      <c r="E8369" t="n">
        <v>0.07703960226258762</v>
      </c>
      <c r="F8369" t="n">
        <v>-10.10113389285</v>
      </c>
      <c r="G8369" t="n">
        <v>-10.02228415215644</v>
      </c>
    </row>
    <row r="8370">
      <c r="A8370" s="3" t="n">
        <v>45392.33339762731</v>
      </c>
      <c r="B8370" t="n">
        <v>0.4668651865499999</v>
      </c>
      <c r="C8370" t="n">
        <v>1.080743120512824</v>
      </c>
      <c r="D8370" t="n">
        <v>-0.06943108200000001</v>
      </c>
      <c r="E8370" t="n">
        <v>-0.09211299479568794</v>
      </c>
      <c r="F8370" t="n">
        <v>-10.1442341196</v>
      </c>
      <c r="G8370" t="n">
        <v>-10.06337575296506</v>
      </c>
    </row>
    <row r="8371">
      <c r="A8371" s="3" t="n">
        <v>45392.33339822917</v>
      </c>
      <c r="B8371" t="n">
        <v>1.2210456048</v>
      </c>
      <c r="C8371" t="n">
        <v>1.171579147750702</v>
      </c>
      <c r="D8371" t="n">
        <v>-0.2059004234</v>
      </c>
      <c r="E8371" t="n">
        <v>-0.07100026029662024</v>
      </c>
      <c r="F8371" t="n">
        <v>-9.739611740599999</v>
      </c>
      <c r="G8371" t="n">
        <v>-10.00479820942672</v>
      </c>
    </row>
    <row r="8372">
      <c r="A8372" s="3" t="n">
        <v>45392.33339875</v>
      </c>
      <c r="B8372" t="n">
        <v>1.40779364075</v>
      </c>
      <c r="C8372" t="n">
        <v>1.242942939877043</v>
      </c>
      <c r="D8372" t="n">
        <v>-0.01915238745</v>
      </c>
      <c r="E8372" t="n">
        <v>-0.1953596004907931</v>
      </c>
      <c r="F8372" t="n">
        <v>-9.744397385799999</v>
      </c>
      <c r="G8372" t="n">
        <v>-10.00950903605924</v>
      </c>
    </row>
    <row r="8373">
      <c r="A8373" s="3" t="n">
        <v>45392.33339930556</v>
      </c>
      <c r="B8373" t="n">
        <v>1.41736493115</v>
      </c>
      <c r="C8373" t="n">
        <v>1.255338522617719</v>
      </c>
      <c r="D8373" t="n">
        <v>-0.1628100033</v>
      </c>
      <c r="E8373" t="n">
        <v>-0.2783702181998843</v>
      </c>
      <c r="F8373" t="n">
        <v>-10.30224867105</v>
      </c>
      <c r="G8373" t="n">
        <v>-10.09198970605982</v>
      </c>
    </row>
    <row r="8374">
      <c r="A8374" s="3" t="n">
        <v>45392.33340101852</v>
      </c>
      <c r="B8374" t="n">
        <v>2.0446472984</v>
      </c>
      <c r="C8374" t="n">
        <v>1.593199948677277</v>
      </c>
      <c r="D8374" t="n">
        <v>-0.3375841196</v>
      </c>
      <c r="E8374" t="n">
        <v>-0.2610181168122385</v>
      </c>
      <c r="F8374" t="n">
        <v>-10.3453488978</v>
      </c>
      <c r="G8374" t="n">
        <v>-10.12466605820224</v>
      </c>
    </row>
    <row r="8375">
      <c r="A8375" s="3" t="n">
        <v>45392.33340104167</v>
      </c>
      <c r="B8375" t="n">
        <v>1.0821834408</v>
      </c>
      <c r="C8375" t="n">
        <v>1.578293040600937</v>
      </c>
      <c r="D8375" t="n">
        <v>-0.1436478092</v>
      </c>
      <c r="E8375" t="n">
        <v>-0.2446329419708632</v>
      </c>
      <c r="F8375" t="n">
        <v>-9.981424116299999</v>
      </c>
      <c r="G8375" t="n">
        <v>-10.12743372799735</v>
      </c>
    </row>
    <row r="8376">
      <c r="A8376" s="3" t="n">
        <v>45392.33340211806</v>
      </c>
      <c r="B8376" t="n">
        <v>1.54665580475</v>
      </c>
      <c r="C8376" t="n">
        <v>1.330617499745109</v>
      </c>
      <c r="D8376" t="n">
        <v>-0.51954651035</v>
      </c>
      <c r="E8376" t="n">
        <v>-0.2470489896440566</v>
      </c>
      <c r="F8376" t="n">
        <v>-10.2759178158</v>
      </c>
      <c r="G8376" t="n">
        <v>-10.11462068828161</v>
      </c>
    </row>
    <row r="8377">
      <c r="A8377" s="3" t="n">
        <v>45392.33340215278</v>
      </c>
      <c r="B8377" t="n">
        <v>0.7709301764499999</v>
      </c>
      <c r="C8377" t="n">
        <v>1.148223479239164</v>
      </c>
      <c r="D8377" t="n">
        <v>-0.3830673623</v>
      </c>
      <c r="E8377" t="n">
        <v>-0.1732467248476695</v>
      </c>
      <c r="F8377" t="n">
        <v>-10.02930998825</v>
      </c>
      <c r="G8377" t="n">
        <v>-9.992321201773921</v>
      </c>
    </row>
    <row r="8378">
      <c r="A8378" s="3" t="n">
        <v>45392.33340269676</v>
      </c>
      <c r="B8378" t="n">
        <v>2.0087353461</v>
      </c>
      <c r="C8378" t="n">
        <v>1.081526486687299</v>
      </c>
      <c r="D8378" t="n">
        <v>0.25139347275</v>
      </c>
      <c r="E8378" t="n">
        <v>-0.06559044125454565</v>
      </c>
      <c r="F8378" t="n">
        <v>-9.861714339749998</v>
      </c>
      <c r="G8378" t="n">
        <v>-9.888399491662847</v>
      </c>
    </row>
    <row r="8379">
      <c r="A8379" s="3" t="n">
        <v>45392.33340328703</v>
      </c>
      <c r="B8379" t="n">
        <v>0.1412549866</v>
      </c>
      <c r="C8379" t="n">
        <v>0.8589655250289068</v>
      </c>
      <c r="D8379" t="n">
        <v>0.1053430343</v>
      </c>
      <c r="E8379" t="n">
        <v>-0.01167985730594408</v>
      </c>
      <c r="F8379" t="n">
        <v>-9.68694022345</v>
      </c>
      <c r="G8379" t="n">
        <v>-9.845186339852241</v>
      </c>
    </row>
    <row r="8380">
      <c r="A8380" s="3" t="n">
        <v>45392.33340381944</v>
      </c>
      <c r="B8380" t="n">
        <v>0.49081302585</v>
      </c>
      <c r="C8380" t="n">
        <v>0.8775945482557133</v>
      </c>
      <c r="D8380" t="n">
        <v>-0.15801455145</v>
      </c>
      <c r="E8380" t="n">
        <v>0.06188133305944075</v>
      </c>
      <c r="F8380" t="n">
        <v>-9.751585660249999</v>
      </c>
      <c r="G8380" t="n">
        <v>-9.897160807635224</v>
      </c>
    </row>
    <row r="8381">
      <c r="A8381" s="3" t="n">
        <v>45392.33340438658</v>
      </c>
      <c r="B8381" t="n">
        <v>1.2186527822</v>
      </c>
      <c r="C8381" t="n">
        <v>0.8234111611343845</v>
      </c>
      <c r="D8381" t="n">
        <v>0.35673650705</v>
      </c>
      <c r="E8381" t="n">
        <v>0.06443275364941743</v>
      </c>
      <c r="F8381" t="n">
        <v>-9.859321517149999</v>
      </c>
      <c r="G8381" t="n">
        <v>-9.903354335741636</v>
      </c>
    </row>
    <row r="8382">
      <c r="A8382" s="3" t="n">
        <v>45392.3334049537</v>
      </c>
      <c r="B8382" t="n">
        <v>1.21385733035</v>
      </c>
      <c r="C8382" t="n">
        <v>0.8743983347134057</v>
      </c>
      <c r="D8382" t="n">
        <v>-0.11970977655</v>
      </c>
      <c r="E8382" t="n">
        <v>-0.04398271095338006</v>
      </c>
      <c r="F8382" t="n">
        <v>-10.26394389615</v>
      </c>
      <c r="G8382" t="n">
        <v>-10.0099608734576</v>
      </c>
    </row>
    <row r="8383">
      <c r="A8383" s="3" t="n">
        <v>45392.33340552083</v>
      </c>
      <c r="B8383" t="n">
        <v>0.32082455475</v>
      </c>
      <c r="C8383" t="n">
        <v>0.894294244536133</v>
      </c>
      <c r="D8383" t="n">
        <v>-0.2346339079</v>
      </c>
      <c r="E8383" t="n">
        <v>-0.1003160632164339</v>
      </c>
      <c r="F8383" t="n">
        <v>-10.03409563345</v>
      </c>
      <c r="G8383" t="n">
        <v>-10.10741506360469</v>
      </c>
    </row>
    <row r="8384">
      <c r="A8384" s="3" t="n">
        <v>45392.33340607639</v>
      </c>
      <c r="B8384" t="n">
        <v>1.43891994785</v>
      </c>
      <c r="C8384" t="n">
        <v>1.167244151264222</v>
      </c>
      <c r="D8384" t="n">
        <v>0.0287334845</v>
      </c>
      <c r="E8384" t="n">
        <v>-0.1469334255585086</v>
      </c>
      <c r="F8384" t="n">
        <v>-10.27351518655</v>
      </c>
      <c r="G8384" t="n">
        <v>-10.12227712168732</v>
      </c>
    </row>
    <row r="8385">
      <c r="A8385" s="3" t="n">
        <v>45392.3334066551</v>
      </c>
      <c r="B8385" t="n">
        <v>1.10372865085</v>
      </c>
      <c r="C8385" t="n">
        <v>1.281914269805831</v>
      </c>
      <c r="D8385" t="n">
        <v>-0.53151062335</v>
      </c>
      <c r="E8385" t="n">
        <v>-0.2140329022282057</v>
      </c>
      <c r="F8385" t="n">
        <v>-10.02691716565</v>
      </c>
      <c r="G8385" t="n">
        <v>-10.16608685613593</v>
      </c>
    </row>
    <row r="8386">
      <c r="A8386" s="3" t="n">
        <v>45392.33340721065</v>
      </c>
      <c r="B8386" t="n">
        <v>1.1994905881</v>
      </c>
      <c r="C8386" t="n">
        <v>1.163666781353383</v>
      </c>
      <c r="D8386" t="n">
        <v>-0.14844326105</v>
      </c>
      <c r="E8386" t="n">
        <v>-0.2458379255173667</v>
      </c>
      <c r="F8386" t="n">
        <v>-10.2088795564</v>
      </c>
      <c r="G8386" t="n">
        <v>-10.09879778423289</v>
      </c>
    </row>
    <row r="8387">
      <c r="A8387" s="3" t="n">
        <v>45392.33340777778</v>
      </c>
      <c r="B8387" t="n">
        <v>1.4245532056</v>
      </c>
      <c r="C8387" t="n">
        <v>1.100318702628208</v>
      </c>
      <c r="D8387" t="n">
        <v>0.15322890625</v>
      </c>
      <c r="E8387" t="n">
        <v>-0.1685590089917254</v>
      </c>
      <c r="F8387" t="n">
        <v>-9.971852825899999</v>
      </c>
      <c r="G8387" t="n">
        <v>-10.0243433200632</v>
      </c>
    </row>
    <row r="8388">
      <c r="A8388" s="3" t="n">
        <v>45392.33340834491</v>
      </c>
      <c r="B8388" t="n">
        <v>1.22583125</v>
      </c>
      <c r="C8388" t="n">
        <v>1.074947756112008</v>
      </c>
      <c r="D8388" t="n">
        <v>-0.4932058484499999</v>
      </c>
      <c r="E8388" t="n">
        <v>-0.1619615109114223</v>
      </c>
      <c r="F8388" t="n">
        <v>-9.8449547749</v>
      </c>
      <c r="G8388" t="n">
        <v>-10.01724522564641</v>
      </c>
    </row>
    <row r="8389">
      <c r="A8389" s="3" t="n">
        <v>45392.33340890046</v>
      </c>
      <c r="B8389" t="n">
        <v>1.1157025705</v>
      </c>
      <c r="C8389" t="n">
        <v>0.9790234033649212</v>
      </c>
      <c r="D8389" t="n">
        <v>-0.12449542175</v>
      </c>
      <c r="E8389" t="n">
        <v>-0.06395629675909108</v>
      </c>
      <c r="F8389" t="n">
        <v>-10.27351518655</v>
      </c>
      <c r="G8389" t="n">
        <v>-9.965236788907953</v>
      </c>
    </row>
    <row r="8390">
      <c r="A8390" s="3" t="n">
        <v>45392.3334094676</v>
      </c>
      <c r="B8390" t="n">
        <v>0.0287334845</v>
      </c>
      <c r="C8390" t="n">
        <v>1.013893359098604</v>
      </c>
      <c r="D8390" t="n">
        <v>0.2681530376</v>
      </c>
      <c r="E8390" t="n">
        <v>0.05287967415442908</v>
      </c>
      <c r="F8390" t="n">
        <v>-9.639054351499999</v>
      </c>
      <c r="G8390" t="n">
        <v>-9.946110049619492</v>
      </c>
    </row>
    <row r="8391">
      <c r="A8391" s="3" t="n">
        <v>45392.33341003472</v>
      </c>
      <c r="B8391" t="n">
        <v>0.9528925672</v>
      </c>
      <c r="C8391" t="n">
        <v>0.906880931225527</v>
      </c>
      <c r="D8391" t="n">
        <v>0.0311263071</v>
      </c>
      <c r="E8391" t="n">
        <v>0.168248945120863</v>
      </c>
      <c r="F8391" t="n">
        <v>-10.05565065015</v>
      </c>
      <c r="G8391" t="n">
        <v>-9.903209384768092</v>
      </c>
    </row>
    <row r="8392">
      <c r="A8392" s="3" t="n">
        <v>45392.333410625</v>
      </c>
      <c r="B8392" t="n">
        <v>1.2210456048</v>
      </c>
      <c r="C8392" t="n">
        <v>0.7660518595504684</v>
      </c>
      <c r="D8392" t="n">
        <v>0.0646454368</v>
      </c>
      <c r="E8392" t="n">
        <v>0.255277431914453</v>
      </c>
      <c r="F8392" t="n">
        <v>-9.993398035949999</v>
      </c>
      <c r="G8392" t="n">
        <v>-9.878113504497696</v>
      </c>
    </row>
    <row r="8393">
      <c r="A8393" s="3" t="n">
        <v>45392.33341115741</v>
      </c>
      <c r="B8393" t="n">
        <v>1.3599077688</v>
      </c>
      <c r="C8393" t="n">
        <v>0.7988900099882307</v>
      </c>
      <c r="D8393" t="n">
        <v>0.6536132225</v>
      </c>
      <c r="E8393" t="n">
        <v>0.3273982791333342</v>
      </c>
      <c r="F8393" t="n">
        <v>-9.82580238745</v>
      </c>
      <c r="G8393" t="n">
        <v>-9.923715272792684</v>
      </c>
    </row>
    <row r="8394">
      <c r="A8394" s="3" t="n">
        <v>45392.33341171296</v>
      </c>
      <c r="B8394" t="n">
        <v>0.7110801915</v>
      </c>
      <c r="C8394" t="n">
        <v>0.8798455744688836</v>
      </c>
      <c r="D8394" t="n">
        <v>0.18196239075</v>
      </c>
      <c r="E8394" t="n">
        <v>0.2231527438383456</v>
      </c>
      <c r="F8394" t="n">
        <v>-9.876081081999999</v>
      </c>
      <c r="G8394" t="n">
        <v>-9.984916198072987</v>
      </c>
    </row>
    <row r="8395">
      <c r="A8395" s="3" t="n">
        <v>45392.33341229166</v>
      </c>
      <c r="B8395" t="n">
        <v>0.28251977985</v>
      </c>
      <c r="C8395" t="n">
        <v>1.099319178685901</v>
      </c>
      <c r="D8395" t="n">
        <v>0.51954651035</v>
      </c>
      <c r="E8395" t="n">
        <v>0.1352869200062941</v>
      </c>
      <c r="F8395" t="n">
        <v>-9.955093261049999</v>
      </c>
      <c r="G8395" t="n">
        <v>-10.09881591167683</v>
      </c>
    </row>
    <row r="8396">
      <c r="A8396" s="3" t="n">
        <v>45392.33341340278</v>
      </c>
      <c r="B8396" t="n">
        <v>0.80444930615</v>
      </c>
      <c r="C8396" t="n">
        <v>0.9017545678011679</v>
      </c>
      <c r="D8396" t="n">
        <v>-0.2011147782</v>
      </c>
      <c r="E8396" t="n">
        <v>0.05890630633624723</v>
      </c>
      <c r="F8396" t="n">
        <v>-10.05565065015</v>
      </c>
      <c r="G8396" t="n">
        <v>-10.08515300801308</v>
      </c>
    </row>
    <row r="8397">
      <c r="A8397" s="3" t="n">
        <v>45392.3334134375</v>
      </c>
      <c r="B8397" t="n">
        <v>1.4963771102</v>
      </c>
      <c r="C8397" t="n">
        <v>0.9258570504280912</v>
      </c>
      <c r="D8397" t="n">
        <v>-0.265760215</v>
      </c>
      <c r="E8397" t="n">
        <v>-0.05489977547645707</v>
      </c>
      <c r="F8397" t="n">
        <v>-10.51293473965</v>
      </c>
      <c r="G8397" t="n">
        <v>-10.03422778320212</v>
      </c>
    </row>
    <row r="8398">
      <c r="A8398" s="3" t="n">
        <v>45392.33341398148</v>
      </c>
      <c r="B8398" t="n">
        <v>1.1635786358</v>
      </c>
      <c r="C8398" t="n">
        <v>0.893732773819816</v>
      </c>
      <c r="D8398" t="n">
        <v>-0.1771669389</v>
      </c>
      <c r="E8398" t="n">
        <v>-0.06177023674475546</v>
      </c>
      <c r="F8398" t="n">
        <v>-10.1729676041</v>
      </c>
      <c r="G8398" t="n">
        <v>-10.08841304478802</v>
      </c>
    </row>
    <row r="8399">
      <c r="A8399" s="3" t="n">
        <v>45392.33341454861</v>
      </c>
      <c r="B8399" t="n">
        <v>1.1635786358</v>
      </c>
      <c r="C8399" t="n">
        <v>0.9475941873624736</v>
      </c>
      <c r="D8399" t="n">
        <v>0.12688824435</v>
      </c>
      <c r="E8399" t="n">
        <v>0.07645630089184169</v>
      </c>
      <c r="F8399" t="n">
        <v>-9.830588032649999</v>
      </c>
      <c r="G8399" t="n">
        <v>-10.0313093790245</v>
      </c>
    </row>
    <row r="8400">
      <c r="A8400" s="3" t="n">
        <v>45392.33341511574</v>
      </c>
      <c r="B8400" t="n">
        <v>0.02393803265</v>
      </c>
      <c r="C8400" t="n">
        <v>0.8981366683088604</v>
      </c>
      <c r="D8400" t="n">
        <v>0.0047856452</v>
      </c>
      <c r="E8400" t="n">
        <v>0.1488018095470866</v>
      </c>
      <c r="F8400" t="n">
        <v>-9.737218918</v>
      </c>
      <c r="G8400" t="n">
        <v>-9.991344765748861</v>
      </c>
    </row>
    <row r="8401">
      <c r="A8401" s="3" t="n">
        <v>45392.33341569445</v>
      </c>
      <c r="B8401" t="n">
        <v>1.4293388508</v>
      </c>
      <c r="C8401" t="n">
        <v>0.8525973745463893</v>
      </c>
      <c r="D8401" t="n">
        <v>0.3423697648</v>
      </c>
      <c r="E8401" t="n">
        <v>0.2335373004086254</v>
      </c>
      <c r="F8401" t="n">
        <v>-9.7659524025</v>
      </c>
      <c r="G8401" t="n">
        <v>-9.961705320519725</v>
      </c>
    </row>
    <row r="8402">
      <c r="A8402" s="3" t="n">
        <v>45392.33341623843</v>
      </c>
      <c r="B8402" t="n">
        <v>0.404622379</v>
      </c>
      <c r="C8402" t="n">
        <v>0.9121908778810048</v>
      </c>
      <c r="D8402" t="n">
        <v>0.7661445312499999</v>
      </c>
      <c r="E8402" t="n">
        <v>0.2502576615179494</v>
      </c>
      <c r="F8402" t="n">
        <v>-10.4147799798</v>
      </c>
      <c r="G8402" t="n">
        <v>-9.889942130284291</v>
      </c>
    </row>
    <row r="8403">
      <c r="A8403" s="3" t="n">
        <v>45392.33341736111</v>
      </c>
      <c r="B8403" t="n">
        <v>1.03190474625</v>
      </c>
      <c r="C8403" t="n">
        <v>0.9790563436508186</v>
      </c>
      <c r="D8403" t="n">
        <v>0.2346339079</v>
      </c>
      <c r="E8403" t="n">
        <v>0.277705149027157</v>
      </c>
      <c r="F8403" t="n">
        <v>-9.684547400849999</v>
      </c>
      <c r="G8403" t="n">
        <v>-9.944628239659234</v>
      </c>
    </row>
    <row r="8404">
      <c r="A8404" s="3" t="n">
        <v>45392.33341738426</v>
      </c>
      <c r="B8404" t="n">
        <v>1.0582356015</v>
      </c>
      <c r="C8404" t="n">
        <v>1.054081239391844</v>
      </c>
      <c r="D8404" t="n">
        <v>-0.15562172885</v>
      </c>
      <c r="E8404" t="n">
        <v>0.1623547598623548</v>
      </c>
      <c r="F8404" t="n">
        <v>-10.141841297</v>
      </c>
      <c r="G8404" t="n">
        <v>-9.969435178074153</v>
      </c>
    </row>
    <row r="8405">
      <c r="A8405" s="3" t="n">
        <v>45392.33341793982</v>
      </c>
      <c r="B8405" t="n">
        <v>1.68551796875</v>
      </c>
      <c r="C8405" t="n">
        <v>1.250394622317603</v>
      </c>
      <c r="D8405" t="n">
        <v>-0.18435521335</v>
      </c>
      <c r="E8405" t="n">
        <v>0.07452242493997689</v>
      </c>
      <c r="F8405" t="n">
        <v>-9.9742456485</v>
      </c>
      <c r="G8405" t="n">
        <v>-9.99318144385504</v>
      </c>
    </row>
    <row r="8406">
      <c r="A8406" s="3" t="n">
        <v>45392.33341849537</v>
      </c>
      <c r="B8406" t="n">
        <v>1.2880838642</v>
      </c>
      <c r="C8406" t="n">
        <v>1.139718919194059</v>
      </c>
      <c r="D8406" t="n">
        <v>0.2370267305</v>
      </c>
      <c r="E8406" t="n">
        <v>-0.04718596516748268</v>
      </c>
      <c r="F8406" t="n">
        <v>-9.75397848285</v>
      </c>
      <c r="G8406" t="n">
        <v>-9.951257192169376</v>
      </c>
    </row>
    <row r="8407">
      <c r="A8407" s="3" t="n">
        <v>45392.3334190625</v>
      </c>
      <c r="B8407" t="n">
        <v>0.5458773656</v>
      </c>
      <c r="C8407" t="n">
        <v>1.058711578344525</v>
      </c>
      <c r="D8407" t="n">
        <v>0.17956956815</v>
      </c>
      <c r="E8407" t="n">
        <v>-0.0767145655344991</v>
      </c>
      <c r="F8407" t="n">
        <v>-10.0532480209</v>
      </c>
      <c r="G8407" t="n">
        <v>-9.868524886730096</v>
      </c>
    </row>
    <row r="8408">
      <c r="A8408" s="3" t="n">
        <v>45392.33341961806</v>
      </c>
      <c r="B8408" t="n">
        <v>1.13485495795</v>
      </c>
      <c r="C8408" t="n">
        <v>0.8742463430680676</v>
      </c>
      <c r="D8408" t="n">
        <v>-0.45250825095</v>
      </c>
      <c r="E8408" t="n">
        <v>-0.01586121627575764</v>
      </c>
      <c r="F8408" t="n">
        <v>-9.85692869455</v>
      </c>
      <c r="G8408" t="n">
        <v>-9.97737934179117</v>
      </c>
    </row>
    <row r="8409">
      <c r="A8409" s="3" t="n">
        <v>45392.33342018518</v>
      </c>
      <c r="B8409" t="n">
        <v>1.18033820065</v>
      </c>
      <c r="C8409" t="n">
        <v>0.8354707803900956</v>
      </c>
      <c r="D8409" t="n">
        <v>0.11970977655</v>
      </c>
      <c r="E8409" t="n">
        <v>0.0519810284089745</v>
      </c>
      <c r="F8409" t="n">
        <v>-10.08916977985</v>
      </c>
      <c r="G8409" t="n">
        <v>-9.962132607004106</v>
      </c>
    </row>
    <row r="8410">
      <c r="A8410" s="3" t="n">
        <v>45392.33342075231</v>
      </c>
      <c r="B8410" t="n">
        <v>0.2753315054</v>
      </c>
      <c r="C8410" t="n">
        <v>0.9231130857519838</v>
      </c>
      <c r="D8410" t="n">
        <v>0.1340765188</v>
      </c>
      <c r="E8410" t="n">
        <v>0.1245773267079258</v>
      </c>
      <c r="F8410" t="n">
        <v>-9.830588032649999</v>
      </c>
      <c r="G8410" t="n">
        <v>-10.03894290738756</v>
      </c>
    </row>
    <row r="8411">
      <c r="A8411" s="3" t="n">
        <v>45392.33342131945</v>
      </c>
      <c r="B8411" t="n">
        <v>0.4572938961499999</v>
      </c>
      <c r="C8411" t="n">
        <v>0.963217209482054</v>
      </c>
      <c r="D8411" t="n">
        <v>0.28730542505</v>
      </c>
      <c r="E8411" t="n">
        <v>0.1711830307947557</v>
      </c>
      <c r="F8411" t="n">
        <v>-10.0532480209</v>
      </c>
      <c r="G8411" t="n">
        <v>-10.09936702711937</v>
      </c>
    </row>
    <row r="8412">
      <c r="A8412" s="3" t="n">
        <v>45392.333421875</v>
      </c>
      <c r="B8412" t="n">
        <v>1.47722472275</v>
      </c>
      <c r="C8412" t="n">
        <v>0.9554486053734292</v>
      </c>
      <c r="D8412" t="n">
        <v>0.06943108200000001</v>
      </c>
      <c r="E8412" t="n">
        <v>0.1448129946634036</v>
      </c>
      <c r="F8412" t="n">
        <v>-10.39802041495</v>
      </c>
      <c r="G8412" t="n">
        <v>-10.05599822617159</v>
      </c>
    </row>
    <row r="8413">
      <c r="A8413" s="3" t="n">
        <v>45392.33342244213</v>
      </c>
      <c r="B8413" t="n">
        <v>1.6328464516</v>
      </c>
      <c r="C8413" t="n">
        <v>0.9938222554166696</v>
      </c>
      <c r="D8413" t="n">
        <v>0.34955803925</v>
      </c>
      <c r="E8413" t="n">
        <v>0.2459051547892782</v>
      </c>
      <c r="F8413" t="n">
        <v>-9.9359408736</v>
      </c>
      <c r="G8413" t="n">
        <v>-10.08250745272683</v>
      </c>
    </row>
    <row r="8414">
      <c r="A8414" s="3" t="n">
        <v>45392.33342356481</v>
      </c>
      <c r="B8414" t="n">
        <v>1.3263886391</v>
      </c>
      <c r="C8414" t="n">
        <v>1.100050036993127</v>
      </c>
      <c r="D8414" t="n">
        <v>0.39982692715</v>
      </c>
      <c r="E8414" t="n">
        <v>0.2084894704372966</v>
      </c>
      <c r="F8414" t="n">
        <v>-10.16817215225</v>
      </c>
      <c r="G8414" t="n">
        <v>-10.06453753238919</v>
      </c>
    </row>
    <row r="8415">
      <c r="A8415" s="3" t="n">
        <v>45392.33342413195</v>
      </c>
      <c r="B8415" t="n">
        <v>0.138862164</v>
      </c>
      <c r="C8415" t="n">
        <v>1.233522566734153</v>
      </c>
      <c r="D8415" t="n">
        <v>0.05267151714999999</v>
      </c>
      <c r="E8415" t="n">
        <v>0.2537778374001173</v>
      </c>
      <c r="F8415" t="n">
        <v>-9.931145421749999</v>
      </c>
      <c r="G8415" t="n">
        <v>-10.03289497031576</v>
      </c>
    </row>
    <row r="8416">
      <c r="A8416" s="3" t="n">
        <v>45392.33342582176</v>
      </c>
      <c r="B8416" t="n">
        <v>1.0247164718</v>
      </c>
      <c r="C8416" t="n">
        <v>1.242071931054316</v>
      </c>
      <c r="D8416" t="n">
        <v>-0.1987219556</v>
      </c>
      <c r="E8416" t="n">
        <v>0.3420513801351991</v>
      </c>
      <c r="F8416" t="n">
        <v>-9.801864354799999</v>
      </c>
      <c r="G8416" t="n">
        <v>-9.976744835534642</v>
      </c>
    </row>
    <row r="8417">
      <c r="A8417" s="3" t="n">
        <v>45392.33342585648</v>
      </c>
      <c r="B8417" t="n">
        <v>1.81959448755</v>
      </c>
      <c r="C8417" t="n">
        <v>1.023233724607462</v>
      </c>
      <c r="D8417" t="n">
        <v>0.8236016936</v>
      </c>
      <c r="E8417" t="n">
        <v>0.3945398169592086</v>
      </c>
      <c r="F8417" t="n">
        <v>-10.1753604267</v>
      </c>
      <c r="G8417" t="n">
        <v>-9.955949411312147</v>
      </c>
    </row>
    <row r="8418">
      <c r="A8418" s="3" t="n">
        <v>45392.33342587963</v>
      </c>
      <c r="B8418" t="n">
        <v>1.0821834408</v>
      </c>
      <c r="C8418" t="n">
        <v>0.9664593931249444</v>
      </c>
      <c r="D8418" t="n">
        <v>0.28969824765</v>
      </c>
      <c r="E8418" t="n">
        <v>0.326620604930537</v>
      </c>
      <c r="F8418" t="n">
        <v>-9.909600211699999</v>
      </c>
      <c r="G8418" t="n">
        <v>-9.954738507200727</v>
      </c>
    </row>
    <row r="8419">
      <c r="A8419" s="3" t="n">
        <v>45392.33342638889</v>
      </c>
      <c r="B8419" t="n">
        <v>1.04147603665</v>
      </c>
      <c r="C8419" t="n">
        <v>0.9793729681476717</v>
      </c>
      <c r="D8419" t="n">
        <v>0.5386988978</v>
      </c>
      <c r="E8419" t="n">
        <v>0.175385900388462</v>
      </c>
      <c r="F8419" t="n">
        <v>-9.8449547749</v>
      </c>
      <c r="G8419" t="n">
        <v>-9.929251892505039</v>
      </c>
    </row>
    <row r="8420">
      <c r="A8420" s="3" t="n">
        <v>45392.33342694445</v>
      </c>
      <c r="B8420" t="n">
        <v>0.9744377772499999</v>
      </c>
      <c r="C8420" t="n">
        <v>1.089355873738465</v>
      </c>
      <c r="D8420" t="n">
        <v>0.335191297</v>
      </c>
      <c r="E8420" t="n">
        <v>0.07461701682272748</v>
      </c>
      <c r="F8420" t="n">
        <v>-10.10113389285</v>
      </c>
      <c r="G8420" t="n">
        <v>-9.956079183694548</v>
      </c>
    </row>
    <row r="8421">
      <c r="A8421" s="3" t="n">
        <v>45392.3334280787</v>
      </c>
      <c r="B8421" t="n">
        <v>0.3423697648</v>
      </c>
      <c r="C8421" t="n">
        <v>1.018148805137532</v>
      </c>
      <c r="D8421" t="n">
        <v>-0.3016721673</v>
      </c>
      <c r="E8421" t="n">
        <v>0.04343662456212134</v>
      </c>
      <c r="F8421" t="n">
        <v>-9.988612390750001</v>
      </c>
      <c r="G8421" t="n">
        <v>-10.01358375628254</v>
      </c>
    </row>
    <row r="8422">
      <c r="A8422" s="3" t="n">
        <v>45392.33342811342</v>
      </c>
      <c r="B8422" t="n">
        <v>1.31202189685</v>
      </c>
      <c r="C8422" t="n">
        <v>1.091682495736134</v>
      </c>
      <c r="D8422" t="n">
        <v>-0.4788391062</v>
      </c>
      <c r="E8422" t="n">
        <v>-0.04465219197564113</v>
      </c>
      <c r="F8422" t="n">
        <v>-9.768345225099999</v>
      </c>
      <c r="G8422" t="n">
        <v>-10.00714275313441</v>
      </c>
    </row>
    <row r="8423">
      <c r="A8423" s="3" t="n">
        <v>45392.33342864583</v>
      </c>
      <c r="B8423" t="n">
        <v>1.28089558975</v>
      </c>
      <c r="C8423" t="n">
        <v>1.35915839444033</v>
      </c>
      <c r="D8423" t="n">
        <v>-0.4094080242</v>
      </c>
      <c r="E8423" t="n">
        <v>-0.03094695284382293</v>
      </c>
      <c r="F8423" t="n">
        <v>-10.12747455475</v>
      </c>
      <c r="G8423" t="n">
        <v>-9.998609687512266</v>
      </c>
    </row>
    <row r="8424">
      <c r="A8424" s="3" t="n">
        <v>45392.33342976852</v>
      </c>
      <c r="B8424" t="n">
        <v>1.7310110181</v>
      </c>
      <c r="C8424" t="n">
        <v>1.476285318829841</v>
      </c>
      <c r="D8424" t="n">
        <v>0.3830673623</v>
      </c>
      <c r="E8424" t="n">
        <v>-0.105658630127273</v>
      </c>
      <c r="F8424" t="n">
        <v>-10.1202862803</v>
      </c>
      <c r="G8424" t="n">
        <v>-10.00541259947812</v>
      </c>
    </row>
    <row r="8425">
      <c r="A8425" s="3" t="n">
        <v>45392.33342980324</v>
      </c>
      <c r="B8425" t="n">
        <v>1.58496057965</v>
      </c>
      <c r="C8425" t="n">
        <v>1.539282849821333</v>
      </c>
      <c r="D8425" t="n">
        <v>0.62967518985</v>
      </c>
      <c r="E8425" t="n">
        <v>0.006572764291724958</v>
      </c>
      <c r="F8425" t="n">
        <v>-10.1873245397</v>
      </c>
      <c r="G8425" t="n">
        <v>-9.994417744675436</v>
      </c>
    </row>
    <row r="8426">
      <c r="A8426" s="3" t="n">
        <v>45392.33343034722</v>
      </c>
      <c r="B8426" t="n">
        <v>1.7645301478</v>
      </c>
      <c r="C8426" t="n">
        <v>1.486431704103268</v>
      </c>
      <c r="D8426" t="n">
        <v>0.0335191297</v>
      </c>
      <c r="E8426" t="n">
        <v>0.1275056975508162</v>
      </c>
      <c r="F8426" t="n">
        <v>-9.777916515499999</v>
      </c>
      <c r="G8426" t="n">
        <v>-10.0270198725928</v>
      </c>
    </row>
    <row r="8427">
      <c r="A8427" s="3" t="n">
        <v>45392.33343090278</v>
      </c>
      <c r="B8427" t="n">
        <v>1.30962907425</v>
      </c>
      <c r="C8427" t="n">
        <v>1.193902854939164</v>
      </c>
      <c r="D8427" t="n">
        <v>-0.24900065015</v>
      </c>
      <c r="E8427" t="n">
        <v>0.2896245949080428</v>
      </c>
      <c r="F8427" t="n">
        <v>-9.823409564849999</v>
      </c>
      <c r="G8427" t="n">
        <v>-10.07869376312439</v>
      </c>
    </row>
    <row r="8428">
      <c r="A8428" s="3" t="n">
        <v>45392.33343146991</v>
      </c>
      <c r="B8428" t="n">
        <v>0.6177012702</v>
      </c>
      <c r="C8428" t="n">
        <v>0.8705294169841515</v>
      </c>
      <c r="D8428" t="n">
        <v>-0.0047856452</v>
      </c>
      <c r="E8428" t="n">
        <v>0.3512494692114229</v>
      </c>
      <c r="F8428" t="n">
        <v>-10.26872954135</v>
      </c>
      <c r="G8428" t="n">
        <v>-10.07280673283429</v>
      </c>
    </row>
    <row r="8429">
      <c r="A8429" s="3" t="n">
        <v>45392.33343202547</v>
      </c>
      <c r="B8429" t="n">
        <v>0.6464347547</v>
      </c>
      <c r="C8429" t="n">
        <v>0.6028247193059456</v>
      </c>
      <c r="D8429" t="n">
        <v>0.7374110467499999</v>
      </c>
      <c r="E8429" t="n">
        <v>0.2976574528022152</v>
      </c>
      <c r="F8429" t="n">
        <v>-10.1155006351</v>
      </c>
      <c r="G8429" t="n">
        <v>-10.07680903471914</v>
      </c>
    </row>
    <row r="8430">
      <c r="A8430" s="3" t="n">
        <v>45392.33343260417</v>
      </c>
      <c r="B8430" t="n">
        <v>0.32800302255</v>
      </c>
      <c r="C8430" t="n">
        <v>0.5339674749165516</v>
      </c>
      <c r="D8430" t="n">
        <v>0.3711032493</v>
      </c>
      <c r="E8430" t="n">
        <v>0.3300926619356652</v>
      </c>
      <c r="F8430" t="n">
        <v>-10.16817215225</v>
      </c>
      <c r="G8430" t="n">
        <v>-10.08576099745376</v>
      </c>
    </row>
    <row r="8431">
      <c r="A8431" s="3" t="n">
        <v>45392.33343321759</v>
      </c>
      <c r="B8431" t="n">
        <v>0.32800302255</v>
      </c>
      <c r="C8431" t="n">
        <v>0.5676925671258757</v>
      </c>
      <c r="D8431" t="n">
        <v>0.8523351781</v>
      </c>
      <c r="E8431" t="n">
        <v>0.3977393451034976</v>
      </c>
      <c r="F8431" t="n">
        <v>-10.19211999155</v>
      </c>
      <c r="G8431" t="n">
        <v>-10.07487300999082</v>
      </c>
    </row>
    <row r="8432">
      <c r="A8432" s="3" t="n">
        <v>45392.33343372685</v>
      </c>
      <c r="B8432" t="n">
        <v>0.45250825095</v>
      </c>
      <c r="C8432" t="n">
        <v>0.7779417254660861</v>
      </c>
      <c r="D8432" t="n">
        <v>0.1316836962</v>
      </c>
      <c r="E8432" t="n">
        <v>0.3872305252479031</v>
      </c>
      <c r="F8432" t="n">
        <v>-9.9790312937</v>
      </c>
      <c r="G8432" t="n">
        <v>-10.07676475620854</v>
      </c>
    </row>
    <row r="8433">
      <c r="A8433" s="3" t="n">
        <v>45392.33343429398</v>
      </c>
      <c r="B8433" t="n">
        <v>1.3311742843</v>
      </c>
      <c r="C8433" t="n">
        <v>0.8536969994685338</v>
      </c>
      <c r="D8433" t="n">
        <v>0.06703825939999999</v>
      </c>
      <c r="E8433" t="n">
        <v>0.343799181189628</v>
      </c>
      <c r="F8433" t="n">
        <v>-9.9119930343</v>
      </c>
      <c r="G8433" t="n">
        <v>-10.0601669210759</v>
      </c>
    </row>
    <row r="8434">
      <c r="A8434" s="3" t="n">
        <v>45392.33343486111</v>
      </c>
      <c r="B8434" t="n">
        <v>1.4676436257</v>
      </c>
      <c r="C8434" t="n">
        <v>1.090231820175178</v>
      </c>
      <c r="D8434" t="n">
        <v>0.2801171506</v>
      </c>
      <c r="E8434" t="n">
        <v>0.2937444851555953</v>
      </c>
      <c r="F8434" t="n">
        <v>-10.02691716565</v>
      </c>
      <c r="G8434" t="n">
        <v>-10.1044513751062</v>
      </c>
    </row>
    <row r="8435">
      <c r="A8435" s="3" t="n">
        <v>45392.33343542824</v>
      </c>
      <c r="B8435" t="n">
        <v>1.2234384274</v>
      </c>
      <c r="C8435" t="n">
        <v>1.277371482064106</v>
      </c>
      <c r="D8435" t="n">
        <v>0.1628100033</v>
      </c>
      <c r="E8435" t="n">
        <v>0.2829231783407933</v>
      </c>
      <c r="F8435" t="n">
        <v>-10.02691716565</v>
      </c>
      <c r="G8435" t="n">
        <v>-10.12368363303429</v>
      </c>
    </row>
    <row r="8436">
      <c r="A8436" s="3" t="n">
        <v>45392.3334359838</v>
      </c>
      <c r="B8436" t="n">
        <v>1.07499516635</v>
      </c>
      <c r="C8436" t="n">
        <v>1.311855823861076</v>
      </c>
      <c r="D8436" t="n">
        <v>0.36391497485</v>
      </c>
      <c r="E8436" t="n">
        <v>0.1999300937332173</v>
      </c>
      <c r="F8436" t="n">
        <v>-10.5249086593</v>
      </c>
      <c r="G8436" t="n">
        <v>-10.16591451969222</v>
      </c>
    </row>
    <row r="8437">
      <c r="A8437" s="3" t="n">
        <v>45392.33343767361</v>
      </c>
      <c r="B8437" t="n">
        <v>0.56024410785</v>
      </c>
      <c r="C8437" t="n">
        <v>1.111735723426693</v>
      </c>
      <c r="D8437" t="n">
        <v>0.5434845429999999</v>
      </c>
      <c r="E8437" t="n">
        <v>0.2029502447620052</v>
      </c>
      <c r="F8437" t="n">
        <v>-10.19929845935</v>
      </c>
      <c r="G8437" t="n">
        <v>-10.19997568968313</v>
      </c>
    </row>
    <row r="8438">
      <c r="A8438" s="3" t="n">
        <v>45392.33343769676</v>
      </c>
      <c r="B8438" t="n">
        <v>1.9704305712</v>
      </c>
      <c r="C8438" t="n">
        <v>0.7876483659235454</v>
      </c>
      <c r="D8438" t="n">
        <v>0.1987219556</v>
      </c>
      <c r="E8438" t="n">
        <v>0.2131858271177162</v>
      </c>
      <c r="F8438" t="n">
        <v>-10.15620803925</v>
      </c>
      <c r="G8438" t="n">
        <v>-10.21953744190749</v>
      </c>
    </row>
    <row r="8439">
      <c r="A8439" s="3" t="n">
        <v>45392.33343773148</v>
      </c>
      <c r="B8439" t="n">
        <v>0.5386988978</v>
      </c>
      <c r="C8439" t="n">
        <v>0.583114312897554</v>
      </c>
      <c r="D8439" t="n">
        <v>-0.2106860686</v>
      </c>
      <c r="E8439" t="n">
        <v>0.1151577079227276</v>
      </c>
      <c r="F8439" t="n">
        <v>-10.08916977985</v>
      </c>
      <c r="G8439" t="n">
        <v>-10.18102384708266</v>
      </c>
    </row>
    <row r="8440">
      <c r="A8440" s="3" t="n">
        <v>45392.33343825232</v>
      </c>
      <c r="B8440" t="n">
        <v>0.2106860686</v>
      </c>
      <c r="C8440" t="n">
        <v>0.5262223930523324</v>
      </c>
      <c r="D8440" t="n">
        <v>-0.1029502117</v>
      </c>
      <c r="E8440" t="n">
        <v>0.004493983084965042</v>
      </c>
      <c r="F8440" t="n">
        <v>-10.16099368445</v>
      </c>
      <c r="G8440" t="n">
        <v>-10.11985705077311</v>
      </c>
    </row>
    <row r="8441">
      <c r="A8441" s="3" t="n">
        <v>45392.33343883102</v>
      </c>
      <c r="B8441" t="n">
        <v>-0.1005573891</v>
      </c>
      <c r="C8441" t="n">
        <v>0.5895098031315867</v>
      </c>
      <c r="D8441" t="n">
        <v>0.0622526142</v>
      </c>
      <c r="E8441" t="n">
        <v>0.0005710030544288994</v>
      </c>
      <c r="F8441" t="n">
        <v>-10.0436767305</v>
      </c>
      <c r="G8441" t="n">
        <v>-10.08809639743185</v>
      </c>
    </row>
    <row r="8442">
      <c r="A8442" s="3" t="n">
        <v>45392.333439375</v>
      </c>
      <c r="B8442" t="n">
        <v>0.52672497815</v>
      </c>
      <c r="C8442" t="n">
        <v>0.670387988800468</v>
      </c>
      <c r="D8442" t="n">
        <v>0.26335758575</v>
      </c>
      <c r="E8442" t="n">
        <v>-0.1009408999789047</v>
      </c>
      <c r="F8442" t="n">
        <v>-10.16099368445</v>
      </c>
      <c r="G8442" t="n">
        <v>-10.08426668344327</v>
      </c>
    </row>
    <row r="8443">
      <c r="A8443" s="3" t="n">
        <v>45392.33343993055</v>
      </c>
      <c r="B8443" t="n">
        <v>1.0534499563</v>
      </c>
      <c r="C8443" t="n">
        <v>0.7445459446784404</v>
      </c>
      <c r="D8443" t="n">
        <v>-0.4285604116499999</v>
      </c>
      <c r="E8443" t="n">
        <v>-0.09706889624090928</v>
      </c>
      <c r="F8443" t="n">
        <v>-9.9790312937</v>
      </c>
      <c r="G8443" t="n">
        <v>-10.04954620482928</v>
      </c>
    </row>
    <row r="8444">
      <c r="A8444" s="3" t="n">
        <v>45392.33344049768</v>
      </c>
      <c r="B8444" t="n">
        <v>1.41257928595</v>
      </c>
      <c r="C8444" t="n">
        <v>1.022312699583802</v>
      </c>
      <c r="D8444" t="n">
        <v>-0.08858346944999999</v>
      </c>
      <c r="E8444" t="n">
        <v>-0.1340545052709794</v>
      </c>
      <c r="F8444" t="n">
        <v>-10.0819815054</v>
      </c>
      <c r="G8444" t="n">
        <v>-10.07147334846483</v>
      </c>
    </row>
    <row r="8445">
      <c r="A8445" s="3" t="n">
        <v>45392.33344106482</v>
      </c>
      <c r="B8445" t="n">
        <v>1.4293388508</v>
      </c>
      <c r="C8445" t="n">
        <v>1.243132352235784</v>
      </c>
      <c r="D8445" t="n">
        <v>0.277724328</v>
      </c>
      <c r="E8445" t="n">
        <v>-0.1076792572137532</v>
      </c>
      <c r="F8445" t="n">
        <v>-10.23042476645</v>
      </c>
      <c r="G8445" t="n">
        <v>-10.08117340543697</v>
      </c>
    </row>
    <row r="8446">
      <c r="A8446" s="3" t="n">
        <v>45392.33344163194</v>
      </c>
      <c r="B8446" t="n">
        <v>1.0558427789</v>
      </c>
      <c r="C8446" t="n">
        <v>1.298271304819351</v>
      </c>
      <c r="D8446" t="n">
        <v>-0.7278397563499999</v>
      </c>
      <c r="E8446" t="n">
        <v>-0.1498035051251752</v>
      </c>
      <c r="F8446" t="n">
        <v>-9.813828467799999</v>
      </c>
      <c r="G8446" t="n">
        <v>-10.06628423619606</v>
      </c>
    </row>
    <row r="8447">
      <c r="A8447" s="3" t="n">
        <v>45392.3334421875</v>
      </c>
      <c r="B8447" t="n">
        <v>1.24976928265</v>
      </c>
      <c r="C8447" t="n">
        <v>1.175380036131705</v>
      </c>
      <c r="D8447" t="n">
        <v>0.0383047749</v>
      </c>
      <c r="E8447" t="n">
        <v>-0.07840064641410276</v>
      </c>
      <c r="F8447" t="n">
        <v>-10.09634824765</v>
      </c>
      <c r="G8447" t="n">
        <v>-10.05098723375551</v>
      </c>
    </row>
    <row r="8448">
      <c r="A8448" s="3" t="n">
        <v>45392.33344275463</v>
      </c>
      <c r="B8448" t="n">
        <v>0.82839714545</v>
      </c>
      <c r="C8448" t="n">
        <v>1.128734145353266</v>
      </c>
      <c r="D8448" t="n">
        <v>-0.1005573891</v>
      </c>
      <c r="E8448" t="n">
        <v>0.003756106965268083</v>
      </c>
      <c r="F8448" t="n">
        <v>-10.3094369455</v>
      </c>
      <c r="G8448" t="n">
        <v>-10.082848650997</v>
      </c>
    </row>
    <row r="8449">
      <c r="A8449" s="3" t="n">
        <v>45392.33344332176</v>
      </c>
      <c r="B8449" t="n">
        <v>1.2617432023</v>
      </c>
      <c r="C8449" t="n">
        <v>0.8946378430353171</v>
      </c>
      <c r="D8449" t="n">
        <v>0.41898912125</v>
      </c>
      <c r="E8449" t="n">
        <v>-0.04684501834988357</v>
      </c>
      <c r="F8449" t="n">
        <v>-9.99100521335</v>
      </c>
      <c r="G8449" t="n">
        <v>-10.10043908369676</v>
      </c>
    </row>
    <row r="8450">
      <c r="A8450" s="3" t="n">
        <v>45392.33344390046</v>
      </c>
      <c r="B8450" t="n">
        <v>0.62967518985</v>
      </c>
      <c r="C8450" t="n">
        <v>0.8334379235652705</v>
      </c>
      <c r="D8450" t="n">
        <v>-0.26096476315</v>
      </c>
      <c r="E8450" t="n">
        <v>-0.01505519651118889</v>
      </c>
      <c r="F8450" t="n">
        <v>-9.926359776550001</v>
      </c>
      <c r="G8450" t="n">
        <v>-10.10659441387276</v>
      </c>
    </row>
    <row r="8451">
      <c r="A8451" s="3" t="n">
        <v>45392.33344502315</v>
      </c>
      <c r="B8451" t="n">
        <v>0.90500669525</v>
      </c>
      <c r="C8451" t="n">
        <v>0.95574947979604</v>
      </c>
      <c r="D8451" t="n">
        <v>0.28730542505</v>
      </c>
      <c r="E8451" t="n">
        <v>0.04929208612575769</v>
      </c>
      <c r="F8451" t="n">
        <v>-10.20408410455</v>
      </c>
      <c r="G8451" t="n">
        <v>-10.12777974958488</v>
      </c>
    </row>
    <row r="8452">
      <c r="A8452" s="3" t="n">
        <v>45392.33344505787</v>
      </c>
      <c r="B8452" t="n">
        <v>1.0965403764</v>
      </c>
      <c r="C8452" t="n">
        <v>0.7863147301015173</v>
      </c>
      <c r="D8452" t="n">
        <v>-0.29448389285</v>
      </c>
      <c r="E8452" t="n">
        <v>-0.02120088005244761</v>
      </c>
      <c r="F8452" t="n">
        <v>-10.23760323425</v>
      </c>
      <c r="G8452" t="n">
        <v>-10.11090785401669</v>
      </c>
    </row>
    <row r="8453">
      <c r="A8453" s="3" t="n">
        <v>45392.33344671296</v>
      </c>
      <c r="B8453" t="n">
        <v>0.11492413135</v>
      </c>
      <c r="C8453" t="n">
        <v>0.8051439095693494</v>
      </c>
      <c r="D8453" t="n">
        <v>-0.09816456649999999</v>
      </c>
      <c r="E8453" t="n">
        <v>0.01445950538682988</v>
      </c>
      <c r="F8453" t="n">
        <v>-10.1155006351</v>
      </c>
      <c r="G8453" t="n">
        <v>-10.07578681146809</v>
      </c>
    </row>
    <row r="8454">
      <c r="A8454" s="3" t="n">
        <v>45392.33344782407</v>
      </c>
      <c r="B8454" t="n">
        <v>1.5945416767</v>
      </c>
      <c r="C8454" t="n">
        <v>0.9383214397340353</v>
      </c>
      <c r="D8454" t="n">
        <v>0.25857194055</v>
      </c>
      <c r="E8454" t="n">
        <v>0.09778597037575784</v>
      </c>
      <c r="F8454" t="n">
        <v>-9.9742456485</v>
      </c>
      <c r="G8454" t="n">
        <v>-10.11207422816495</v>
      </c>
    </row>
    <row r="8455">
      <c r="A8455" s="3" t="n">
        <v>45392.33344785879</v>
      </c>
      <c r="B8455" t="n">
        <v>1.27132429935</v>
      </c>
      <c r="C8455" t="n">
        <v>1.233014586836017</v>
      </c>
      <c r="D8455" t="n">
        <v>-0.04310022674999999</v>
      </c>
      <c r="E8455" t="n">
        <v>0.1752598312165506</v>
      </c>
      <c r="F8455" t="n">
        <v>-10.02691716565</v>
      </c>
      <c r="G8455" t="n">
        <v>-10.07363364602101</v>
      </c>
    </row>
    <row r="8456">
      <c r="A8456" s="3" t="n">
        <v>45392.33344790509</v>
      </c>
      <c r="B8456" t="n">
        <v>0.05027869455</v>
      </c>
      <c r="C8456" t="n">
        <v>1.126967005310726</v>
      </c>
      <c r="D8456" t="n">
        <v>0.36152215225</v>
      </c>
      <c r="E8456" t="n">
        <v>0.2034661568455716</v>
      </c>
      <c r="F8456" t="n">
        <v>-10.13226019995</v>
      </c>
      <c r="G8456" t="n">
        <v>-9.984809147858652</v>
      </c>
    </row>
    <row r="8457">
      <c r="A8457" s="3" t="n">
        <v>45392.33344840278</v>
      </c>
      <c r="B8457" t="n">
        <v>2.0494329436</v>
      </c>
      <c r="C8457" t="n">
        <v>1.325696801658862</v>
      </c>
      <c r="D8457" t="n">
        <v>0.4477127990999999</v>
      </c>
      <c r="E8457" t="n">
        <v>0.2853433178329845</v>
      </c>
      <c r="F8457" t="n">
        <v>-9.85692869455</v>
      </c>
      <c r="G8457" t="n">
        <v>-9.901431820873805</v>
      </c>
    </row>
    <row r="8458">
      <c r="A8458" s="3" t="n">
        <v>45392.33344895834</v>
      </c>
      <c r="B8458" t="n">
        <v>1.9704305712</v>
      </c>
      <c r="C8458" t="n">
        <v>1.254891417099421</v>
      </c>
      <c r="D8458" t="n">
        <v>0.4094080242</v>
      </c>
      <c r="E8458" t="n">
        <v>0.2801761733745929</v>
      </c>
      <c r="F8458" t="n">
        <v>-10.0436767305</v>
      </c>
      <c r="G8458" t="n">
        <v>-9.882222125098512</v>
      </c>
    </row>
    <row r="8459">
      <c r="A8459" s="3" t="n">
        <v>45392.33344952546</v>
      </c>
      <c r="B8459" t="n">
        <v>1.1923121203</v>
      </c>
      <c r="C8459" t="n">
        <v>1.150612804362591</v>
      </c>
      <c r="D8459" t="n">
        <v>-0.2106860686</v>
      </c>
      <c r="E8459" t="n">
        <v>0.2590807662431243</v>
      </c>
      <c r="F8459" t="n">
        <v>-9.718066530550001</v>
      </c>
      <c r="G8459" t="n">
        <v>-9.908341074414945</v>
      </c>
    </row>
    <row r="8460">
      <c r="A8460" s="3" t="n">
        <v>45392.33345010417</v>
      </c>
      <c r="B8460" t="n">
        <v>0.07901217904999999</v>
      </c>
      <c r="C8460" t="n">
        <v>1.258269156533686</v>
      </c>
      <c r="D8460" t="n">
        <v>0.3423697648</v>
      </c>
      <c r="E8460" t="n">
        <v>0.1476145876953384</v>
      </c>
      <c r="F8460" t="n">
        <v>-9.78271196735</v>
      </c>
      <c r="G8460" t="n">
        <v>-9.889550321470773</v>
      </c>
    </row>
    <row r="8461">
      <c r="A8461" s="3" t="n">
        <v>45392.33345064815</v>
      </c>
      <c r="B8461" t="n">
        <v>2.26252164145</v>
      </c>
      <c r="C8461" t="n">
        <v>1.402491031937533</v>
      </c>
      <c r="D8461" t="n">
        <v>0.04069759749999999</v>
      </c>
      <c r="E8461" t="n">
        <v>-0.07126796584009348</v>
      </c>
      <c r="F8461" t="n">
        <v>-9.8689026142</v>
      </c>
      <c r="G8461" t="n">
        <v>-9.956576534007022</v>
      </c>
    </row>
    <row r="8462">
      <c r="A8462" s="3" t="n">
        <v>45392.33345121528</v>
      </c>
      <c r="B8462" t="n">
        <v>0.24900065015</v>
      </c>
      <c r="C8462" t="n">
        <v>1.449929569775995</v>
      </c>
      <c r="D8462" t="n">
        <v>0.0335191297</v>
      </c>
      <c r="E8462" t="n">
        <v>-0.2069006788406766</v>
      </c>
      <c r="F8462" t="n">
        <v>-10.20408410455</v>
      </c>
      <c r="G8462" t="n">
        <v>-10.00660830213907</v>
      </c>
    </row>
    <row r="8463">
      <c r="A8463" s="3" t="n">
        <v>45392.3334517824</v>
      </c>
      <c r="B8463" t="n">
        <v>2.39420533765</v>
      </c>
      <c r="C8463" t="n">
        <v>1.59784478044138</v>
      </c>
      <c r="D8463" t="n">
        <v>-0.25617911795</v>
      </c>
      <c r="E8463" t="n">
        <v>-0.176216928253497</v>
      </c>
      <c r="F8463" t="n">
        <v>-10.15860086185</v>
      </c>
      <c r="G8463" t="n">
        <v>-10.04042798623115</v>
      </c>
    </row>
    <row r="8464">
      <c r="A8464" s="3" t="n">
        <v>45392.33345234954</v>
      </c>
      <c r="B8464" t="n">
        <v>1.9704305712</v>
      </c>
      <c r="C8464" t="n">
        <v>1.945985404446859</v>
      </c>
      <c r="D8464" t="n">
        <v>-0.7685373538499999</v>
      </c>
      <c r="E8464" t="n">
        <v>-0.1430056679292545</v>
      </c>
      <c r="F8464" t="n">
        <v>-9.947904986600001</v>
      </c>
      <c r="G8464" t="n">
        <v>-10.09244202350399</v>
      </c>
    </row>
    <row r="8465">
      <c r="A8465" s="3" t="n">
        <v>45392.33345291667</v>
      </c>
      <c r="B8465" t="n">
        <v>2.1811166398</v>
      </c>
      <c r="C8465" t="n">
        <v>2.099709877982057</v>
      </c>
      <c r="D8465" t="n">
        <v>-0.28491260245</v>
      </c>
      <c r="E8465" t="n">
        <v>-0.2794464808928911</v>
      </c>
      <c r="F8465" t="n">
        <v>-10.30224867105</v>
      </c>
      <c r="G8465" t="n">
        <v>-10.11075254776938</v>
      </c>
    </row>
    <row r="8466">
      <c r="A8466" s="3" t="n">
        <v>45392.33345347222</v>
      </c>
      <c r="B8466" t="n">
        <v>2.3439266431</v>
      </c>
      <c r="C8466" t="n">
        <v>1.897017029208397</v>
      </c>
      <c r="D8466" t="n">
        <v>0.1723812937</v>
      </c>
      <c r="E8466" t="n">
        <v>-0.2510012981872967</v>
      </c>
      <c r="F8466" t="n">
        <v>-9.823409564849999</v>
      </c>
      <c r="G8466" t="n">
        <v>-10.0951149642604</v>
      </c>
    </row>
    <row r="8467">
      <c r="A8467" s="3" t="n">
        <v>45392.33345403936</v>
      </c>
      <c r="B8467" t="n">
        <v>1.28328841235</v>
      </c>
      <c r="C8467" t="n">
        <v>2.008004236340216</v>
      </c>
      <c r="D8467" t="n">
        <v>0.32082455475</v>
      </c>
      <c r="E8467" t="n">
        <v>-0.1647495026455715</v>
      </c>
      <c r="F8467" t="n">
        <v>-10.1083221673</v>
      </c>
      <c r="G8467" t="n">
        <v>-10.01965055229665</v>
      </c>
    </row>
    <row r="8468">
      <c r="A8468" s="3" t="n">
        <v>45392.33345460648</v>
      </c>
      <c r="B8468" t="n">
        <v>2.1835094624</v>
      </c>
      <c r="C8468" t="n">
        <v>1.594705829505715</v>
      </c>
      <c r="D8468" t="n">
        <v>-0.4692678157999999</v>
      </c>
      <c r="E8468" t="n">
        <v>-0.01145366429487175</v>
      </c>
      <c r="F8468" t="n">
        <v>-10.02452434305</v>
      </c>
      <c r="G8468" t="n">
        <v>-9.969706129641636</v>
      </c>
    </row>
    <row r="8469">
      <c r="A8469" s="3" t="n">
        <v>45392.33345517361</v>
      </c>
      <c r="B8469" t="n">
        <v>1.03429756885</v>
      </c>
      <c r="C8469" t="n">
        <v>1.429082163450703</v>
      </c>
      <c r="D8469" t="n">
        <v>-0.4429271538999999</v>
      </c>
      <c r="E8469" t="n">
        <v>0.1807859813585088</v>
      </c>
      <c r="F8469" t="n">
        <v>-10.10352671545</v>
      </c>
      <c r="G8469" t="n">
        <v>-9.998570209459702</v>
      </c>
    </row>
    <row r="8470">
      <c r="A8470" s="3" t="n">
        <v>45392.33345577546</v>
      </c>
      <c r="B8470" t="n">
        <v>1.20428603995</v>
      </c>
      <c r="C8470" t="n">
        <v>1.29970078978695</v>
      </c>
      <c r="D8470" t="n">
        <v>0.3830673623</v>
      </c>
      <c r="E8470" t="n">
        <v>0.01429174080792547</v>
      </c>
      <c r="F8470" t="n">
        <v>-9.89523346945</v>
      </c>
      <c r="G8470" t="n">
        <v>-10.00699085292637</v>
      </c>
    </row>
    <row r="8471">
      <c r="A8471" s="3" t="n">
        <v>45392.3334562963</v>
      </c>
      <c r="B8471" t="n">
        <v>1.5251105947</v>
      </c>
      <c r="C8471" t="n">
        <v>1.242145469499654</v>
      </c>
      <c r="D8471" t="n">
        <v>0.3375841196</v>
      </c>
      <c r="E8471" t="n">
        <v>-0.08507568332144549</v>
      </c>
      <c r="F8471" t="n">
        <v>-9.8114356452</v>
      </c>
      <c r="G8471" t="n">
        <v>-10.02305117391425</v>
      </c>
    </row>
    <row r="8472">
      <c r="A8472" s="3" t="n">
        <v>45392.333456875</v>
      </c>
      <c r="B8472" t="n">
        <v>0.5817893178999999</v>
      </c>
      <c r="C8472" t="n">
        <v>1.076109284083569</v>
      </c>
      <c r="D8472" t="n">
        <v>0.18435521335</v>
      </c>
      <c r="E8472" t="n">
        <v>-0.02958426282097912</v>
      </c>
      <c r="F8472" t="n">
        <v>-10.0532480209</v>
      </c>
      <c r="G8472" t="n">
        <v>-10.01619755996774</v>
      </c>
    </row>
    <row r="8473">
      <c r="A8473" s="3" t="n">
        <v>45392.33345798611</v>
      </c>
      <c r="B8473" t="n">
        <v>1.37666733365</v>
      </c>
      <c r="C8473" t="n">
        <v>0.9837560149332194</v>
      </c>
      <c r="D8473" t="n">
        <v>-0.06943108200000001</v>
      </c>
      <c r="E8473" t="n">
        <v>0.02856981174009329</v>
      </c>
      <c r="F8473" t="n">
        <v>-10.3573130108</v>
      </c>
      <c r="G8473" t="n">
        <v>-10.075946392409</v>
      </c>
    </row>
    <row r="8474">
      <c r="A8474" s="3" t="n">
        <v>45392.33345800926</v>
      </c>
      <c r="B8474" t="n">
        <v>1.30962907425</v>
      </c>
      <c r="C8474" t="n">
        <v>0.9665941488399793</v>
      </c>
      <c r="D8474" t="n">
        <v>-1.07260234375</v>
      </c>
      <c r="E8474" t="n">
        <v>-0.07691945365559465</v>
      </c>
      <c r="F8474" t="n">
        <v>-9.99818368115</v>
      </c>
      <c r="G8474" t="n">
        <v>-10.05037087780224</v>
      </c>
    </row>
    <row r="8475">
      <c r="A8475" s="3" t="n">
        <v>45392.33345854167</v>
      </c>
      <c r="B8475" t="n">
        <v>0.7445993211999999</v>
      </c>
      <c r="C8475" t="n">
        <v>0.8734931283419605</v>
      </c>
      <c r="D8475" t="n">
        <v>0.35195086185</v>
      </c>
      <c r="E8475" t="n">
        <v>-0.209593507208975</v>
      </c>
      <c r="F8475" t="n">
        <v>-9.830588032649999</v>
      </c>
      <c r="G8475" t="n">
        <v>-10.04569998640877</v>
      </c>
    </row>
    <row r="8476">
      <c r="A8476" s="3" t="n">
        <v>45392.33345912037</v>
      </c>
      <c r="B8476" t="n">
        <v>0.18914085855</v>
      </c>
      <c r="C8476" t="n">
        <v>0.9176324485241283</v>
      </c>
      <c r="D8476" t="n">
        <v>0.3016721673</v>
      </c>
      <c r="E8476" t="n">
        <v>-0.105621643741026</v>
      </c>
      <c r="F8476" t="n">
        <v>-10.211272379</v>
      </c>
      <c r="G8476" t="n">
        <v>-9.977273320246415</v>
      </c>
    </row>
    <row r="8477">
      <c r="A8477" s="3" t="n">
        <v>45392.33346024306</v>
      </c>
      <c r="B8477" t="n">
        <v>1.68791079135</v>
      </c>
      <c r="C8477" t="n">
        <v>1.149077389287532</v>
      </c>
      <c r="D8477" t="n">
        <v>-0.36152215225</v>
      </c>
      <c r="E8477" t="n">
        <v>-0.03584447157552459</v>
      </c>
      <c r="F8477" t="n">
        <v>-9.99818368115</v>
      </c>
      <c r="G8477" t="n">
        <v>-9.846720886272989</v>
      </c>
    </row>
    <row r="8478">
      <c r="A8478" s="3" t="n">
        <v>45392.33346026621</v>
      </c>
      <c r="B8478" t="n">
        <v>0.6440419320999999</v>
      </c>
      <c r="C8478" t="n">
        <v>1.109793183791029</v>
      </c>
      <c r="D8478" t="n">
        <v>-0.15801455145</v>
      </c>
      <c r="E8478" t="n">
        <v>0.1589396911519818</v>
      </c>
      <c r="F8478" t="n">
        <v>-9.543292414250001</v>
      </c>
      <c r="G8478" t="n">
        <v>-9.827433148765527</v>
      </c>
    </row>
    <row r="8479">
      <c r="A8479" s="3" t="n">
        <v>45392.33346081019</v>
      </c>
      <c r="B8479" t="n">
        <v>1.5011627554</v>
      </c>
      <c r="C8479" t="n">
        <v>1.231908995630306</v>
      </c>
      <c r="D8479" t="n">
        <v>0.32561019995</v>
      </c>
      <c r="E8479" t="n">
        <v>0.2259660179848492</v>
      </c>
      <c r="F8479" t="n">
        <v>-9.864107162350001</v>
      </c>
      <c r="G8479" t="n">
        <v>-9.877170877412848</v>
      </c>
    </row>
    <row r="8480">
      <c r="A8480" s="3" t="n">
        <v>45392.33346136574</v>
      </c>
      <c r="B8480" t="n">
        <v>1.85311361725</v>
      </c>
      <c r="C8480" t="n">
        <v>1.371637390854316</v>
      </c>
      <c r="D8480" t="n">
        <v>0.5578512852499999</v>
      </c>
      <c r="E8480" t="n">
        <v>0.002891384456643342</v>
      </c>
      <c r="F8480" t="n">
        <v>-9.737218918</v>
      </c>
      <c r="G8480" t="n">
        <v>-9.885123773391637</v>
      </c>
    </row>
    <row r="8481">
      <c r="A8481" s="3" t="n">
        <v>45392.33346193287</v>
      </c>
      <c r="B8481" t="n">
        <v>1.55383427255</v>
      </c>
      <c r="C8481" t="n">
        <v>1.46532404437413</v>
      </c>
      <c r="D8481" t="n">
        <v>-0.21548152045</v>
      </c>
      <c r="E8481" t="n">
        <v>0.01027538043881121</v>
      </c>
      <c r="F8481" t="n">
        <v>-9.921574131349999</v>
      </c>
      <c r="G8481" t="n">
        <v>-9.908461703067744</v>
      </c>
    </row>
    <row r="8482">
      <c r="A8482" s="3" t="n">
        <v>45392.3334625</v>
      </c>
      <c r="B8482" t="n">
        <v>0.7445993211999999</v>
      </c>
      <c r="C8482" t="n">
        <v>1.441939595973664</v>
      </c>
      <c r="D8482" t="n">
        <v>0.28251977985</v>
      </c>
      <c r="E8482" t="n">
        <v>0.006306681760256422</v>
      </c>
      <c r="F8482" t="n">
        <v>-10.3573130108</v>
      </c>
      <c r="G8482" t="n">
        <v>-9.979568236361683</v>
      </c>
    </row>
    <row r="8483">
      <c r="A8483" s="3" t="n">
        <v>45392.33346306713</v>
      </c>
      <c r="B8483" t="n">
        <v>1.6687584039</v>
      </c>
      <c r="C8483" t="n">
        <v>1.565304372698839</v>
      </c>
      <c r="D8483" t="n">
        <v>-0.682346707</v>
      </c>
      <c r="E8483" t="n">
        <v>-0.09663792940536156</v>
      </c>
      <c r="F8483" t="n">
        <v>-9.9359408736</v>
      </c>
      <c r="G8483" t="n">
        <v>-10.06215314487975</v>
      </c>
    </row>
    <row r="8484">
      <c r="A8484" s="3" t="n">
        <v>45392.33346363426</v>
      </c>
      <c r="B8484" t="n">
        <v>1.5059484006</v>
      </c>
      <c r="C8484" t="n">
        <v>1.556909994595459</v>
      </c>
      <c r="D8484" t="n">
        <v>-0.35673650705</v>
      </c>
      <c r="E8484" t="n">
        <v>-0.2621728098459215</v>
      </c>
      <c r="F8484" t="n">
        <v>-9.93353824435</v>
      </c>
      <c r="G8484" t="n">
        <v>-10.07200400481238</v>
      </c>
    </row>
    <row r="8485">
      <c r="A8485" s="3" t="n">
        <v>45392.33346423611</v>
      </c>
      <c r="B8485" t="n">
        <v>1.8076205679</v>
      </c>
      <c r="C8485" t="n">
        <v>1.565849659013757</v>
      </c>
      <c r="D8485" t="n">
        <v>0.1987219556</v>
      </c>
      <c r="E8485" t="n">
        <v>-0.2812486185604903</v>
      </c>
      <c r="F8485" t="n">
        <v>-10.15380541</v>
      </c>
      <c r="G8485" t="n">
        <v>-10.01892810622066</v>
      </c>
    </row>
    <row r="8486">
      <c r="A8486" s="3" t="n">
        <v>45392.33346475694</v>
      </c>
      <c r="B8486" t="n">
        <v>1.82916577795</v>
      </c>
      <c r="C8486" t="n">
        <v>1.75721772436131</v>
      </c>
      <c r="D8486" t="n">
        <v>-0.34955803925</v>
      </c>
      <c r="E8486" t="n">
        <v>-0.2147692239138701</v>
      </c>
      <c r="F8486" t="n">
        <v>-9.921574131349999</v>
      </c>
      <c r="G8486" t="n">
        <v>-9.991508827117277</v>
      </c>
    </row>
    <row r="8487">
      <c r="A8487" s="3" t="n">
        <v>45392.33346532407</v>
      </c>
      <c r="B8487" t="n">
        <v>1.58974622485</v>
      </c>
      <c r="C8487" t="n">
        <v>1.79436348581539</v>
      </c>
      <c r="D8487" t="n">
        <v>-0.2106860686</v>
      </c>
      <c r="E8487" t="n">
        <v>-0.188730030778905</v>
      </c>
      <c r="F8487" t="n">
        <v>-10.0532480209</v>
      </c>
      <c r="G8487" t="n">
        <v>-9.937229842302942</v>
      </c>
    </row>
    <row r="8488">
      <c r="A8488" s="3" t="n">
        <v>45392.33346644676</v>
      </c>
      <c r="B8488" t="n">
        <v>1.79564664825</v>
      </c>
      <c r="C8488" t="n">
        <v>1.72712042973159</v>
      </c>
      <c r="D8488" t="n">
        <v>-0.2992793447</v>
      </c>
      <c r="E8488" t="n">
        <v>-0.1091967505787882</v>
      </c>
      <c r="F8488" t="n">
        <v>-9.943119341399999</v>
      </c>
      <c r="G8488" t="n">
        <v>-10.03297618949397</v>
      </c>
    </row>
    <row r="8489">
      <c r="A8489" s="3" t="n">
        <v>45392.33346648148</v>
      </c>
      <c r="B8489" t="n">
        <v>1.4676436257</v>
      </c>
      <c r="C8489" t="n">
        <v>1.46522170318054</v>
      </c>
      <c r="D8489" t="n">
        <v>0.2035076008</v>
      </c>
      <c r="E8489" t="n">
        <v>0.008783238064102597</v>
      </c>
      <c r="F8489" t="n">
        <v>-9.7467902084</v>
      </c>
      <c r="G8489" t="n">
        <v>-10.06166967017695</v>
      </c>
    </row>
    <row r="8490">
      <c r="A8490" s="3" t="n">
        <v>45392.33346701389</v>
      </c>
      <c r="B8490" t="n">
        <v>1.8435325202</v>
      </c>
      <c r="C8490" t="n">
        <v>1.350316567928792</v>
      </c>
      <c r="D8490" t="n">
        <v>-0.09816456649999999</v>
      </c>
      <c r="E8490" t="n">
        <v>-0.03689033136759919</v>
      </c>
      <c r="F8490" t="n">
        <v>-10.3429560752</v>
      </c>
      <c r="G8490" t="n">
        <v>-10.05599486585096</v>
      </c>
    </row>
    <row r="8491">
      <c r="A8491" s="3" t="n">
        <v>45392.33346762732</v>
      </c>
      <c r="B8491" t="n">
        <v>0.76375170865</v>
      </c>
      <c r="C8491" t="n">
        <v>1.289033577675295</v>
      </c>
      <c r="D8491" t="n">
        <v>0.08619064685</v>
      </c>
      <c r="E8491" t="n">
        <v>0.03112504983717957</v>
      </c>
      <c r="F8491" t="n">
        <v>-10.01973869785</v>
      </c>
      <c r="G8491" t="n">
        <v>-10.08695809453348</v>
      </c>
    </row>
    <row r="8492">
      <c r="A8492" s="3" t="n">
        <v>45392.33346814815</v>
      </c>
      <c r="B8492" t="n">
        <v>1.24019799225</v>
      </c>
      <c r="C8492" t="n">
        <v>1.092558693625411</v>
      </c>
      <c r="D8492" t="n">
        <v>-0.0023928226</v>
      </c>
      <c r="E8492" t="n">
        <v>0.08776547139965056</v>
      </c>
      <c r="F8492" t="n">
        <v>-10.3429560752</v>
      </c>
      <c r="G8492" t="n">
        <v>-9.999914429148745</v>
      </c>
    </row>
    <row r="8493">
      <c r="A8493" s="3" t="n">
        <v>45392.33346927083</v>
      </c>
      <c r="B8493" t="n">
        <v>0.19153368115</v>
      </c>
      <c r="C8493" t="n">
        <v>0.918619514134851</v>
      </c>
      <c r="D8493" t="n">
        <v>0.6272823672499999</v>
      </c>
      <c r="E8493" t="n">
        <v>0.1416496071103733</v>
      </c>
      <c r="F8493" t="n">
        <v>-9.85214304935</v>
      </c>
      <c r="G8493" t="n">
        <v>-9.981536378440238</v>
      </c>
    </row>
    <row r="8494">
      <c r="A8494" s="3" t="n">
        <v>45392.33347039352</v>
      </c>
      <c r="B8494" t="n">
        <v>1.9153564248</v>
      </c>
      <c r="C8494" t="n">
        <v>0.8543381120696992</v>
      </c>
      <c r="D8494" t="n">
        <v>-0.6344608350500001</v>
      </c>
      <c r="E8494" t="n">
        <v>0.1217752993488348</v>
      </c>
      <c r="F8494" t="n">
        <v>-9.8377763071</v>
      </c>
      <c r="G8494" t="n">
        <v>-9.979627762041401</v>
      </c>
    </row>
    <row r="8495">
      <c r="A8495" s="3" t="n">
        <v>45392.33347042824</v>
      </c>
      <c r="B8495" t="n">
        <v>0.7972708383499999</v>
      </c>
      <c r="C8495" t="n">
        <v>0.8487963032907948</v>
      </c>
      <c r="D8495" t="n">
        <v>0.35912932965</v>
      </c>
      <c r="E8495" t="n">
        <v>0.1744855401937067</v>
      </c>
      <c r="F8495" t="n">
        <v>-9.854535871949999</v>
      </c>
      <c r="G8495" t="n">
        <v>-9.910428405008885</v>
      </c>
    </row>
    <row r="8496">
      <c r="A8496" s="3" t="n">
        <v>45392.33347152777</v>
      </c>
      <c r="B8496" t="n">
        <v>0.2059004234</v>
      </c>
      <c r="C8496" t="n">
        <v>0.9784292438152709</v>
      </c>
      <c r="D8496" t="n">
        <v>0.4453199764999999</v>
      </c>
      <c r="E8496" t="n">
        <v>0.1269186929695807</v>
      </c>
      <c r="F8496" t="n">
        <v>-9.631875883699999</v>
      </c>
      <c r="G8496" t="n">
        <v>-9.903457522730214</v>
      </c>
    </row>
    <row r="8497">
      <c r="A8497" s="3" t="n">
        <v>45392.33347155093</v>
      </c>
      <c r="B8497" t="n">
        <v>1.1587929906</v>
      </c>
      <c r="C8497" t="n">
        <v>1.025460382781238</v>
      </c>
      <c r="D8497" t="n">
        <v>0.1436478092</v>
      </c>
      <c r="E8497" t="n">
        <v>0.189240045156877</v>
      </c>
      <c r="F8497" t="n">
        <v>-10.2495771539</v>
      </c>
      <c r="G8497" t="n">
        <v>-9.868738072785808</v>
      </c>
    </row>
    <row r="8498">
      <c r="A8498" s="3" t="n">
        <v>45392.33347212963</v>
      </c>
      <c r="B8498" t="n">
        <v>1.24737646005</v>
      </c>
      <c r="C8498" t="n">
        <v>1.026465324383336</v>
      </c>
      <c r="D8498" t="n">
        <v>0.04069759749999999</v>
      </c>
      <c r="E8498" t="n">
        <v>0.1518039474285552</v>
      </c>
      <c r="F8498" t="n">
        <v>-10.06043629535</v>
      </c>
      <c r="G8498" t="n">
        <v>-9.890570464523337</v>
      </c>
    </row>
    <row r="8499">
      <c r="A8499" s="3" t="n">
        <v>45392.33347321759</v>
      </c>
      <c r="B8499" t="n">
        <v>1.2880838642</v>
      </c>
      <c r="C8499" t="n">
        <v>0.9522846691966227</v>
      </c>
      <c r="D8499" t="n">
        <v>0.19392650375</v>
      </c>
      <c r="E8499" t="n">
        <v>0.2656613255643364</v>
      </c>
      <c r="F8499" t="n">
        <v>-9.792283257749999</v>
      </c>
      <c r="G8499" t="n">
        <v>-9.909846726650144</v>
      </c>
    </row>
    <row r="8500">
      <c r="A8500" s="3" t="n">
        <v>45392.33347325231</v>
      </c>
      <c r="B8500" t="n">
        <v>1.10372865085</v>
      </c>
      <c r="C8500" t="n">
        <v>1.195967600520982</v>
      </c>
      <c r="D8500" t="n">
        <v>0.0598597916</v>
      </c>
      <c r="E8500" t="n">
        <v>0.2094625461417255</v>
      </c>
      <c r="F8500" t="n">
        <v>-9.768345225099999</v>
      </c>
      <c r="G8500" t="n">
        <v>-9.901011277890003</v>
      </c>
    </row>
    <row r="8501">
      <c r="A8501" s="3" t="n">
        <v>45392.33347490741</v>
      </c>
      <c r="B8501" t="n">
        <v>1.10612147345</v>
      </c>
      <c r="C8501" t="n">
        <v>1.301401934961076</v>
      </c>
      <c r="D8501" t="n">
        <v>0.55545846265</v>
      </c>
      <c r="E8501" t="n">
        <v>0.1599890484206298</v>
      </c>
      <c r="F8501" t="n">
        <v>-9.861714339749998</v>
      </c>
      <c r="G8501" t="n">
        <v>-9.958169897468441</v>
      </c>
    </row>
    <row r="8502">
      <c r="A8502" s="3" t="n">
        <v>45392.3334749537</v>
      </c>
      <c r="B8502" t="n">
        <v>0.8068421287499999</v>
      </c>
      <c r="C8502" t="n">
        <v>1.284106638993593</v>
      </c>
      <c r="D8502" t="n">
        <v>-0.1101286795</v>
      </c>
      <c r="E8502" t="n">
        <v>0.2078408828371801</v>
      </c>
      <c r="F8502" t="n">
        <v>-9.89044782425</v>
      </c>
      <c r="G8502" t="n">
        <v>-9.896479119733943</v>
      </c>
    </row>
    <row r="8503">
      <c r="A8503" s="3" t="n">
        <v>45392.33347498842</v>
      </c>
      <c r="B8503" t="n">
        <v>1.88663274695</v>
      </c>
      <c r="C8503" t="n">
        <v>1.449748341055249</v>
      </c>
      <c r="D8503" t="n">
        <v>0.35195086185</v>
      </c>
      <c r="E8503" t="n">
        <v>0.1013631116933569</v>
      </c>
      <c r="F8503" t="n">
        <v>-10.13465302255</v>
      </c>
      <c r="G8503" t="n">
        <v>-9.944407304292685</v>
      </c>
    </row>
    <row r="8504">
      <c r="A8504" s="3" t="n">
        <v>45392.33347548611</v>
      </c>
      <c r="B8504" t="n">
        <v>1.65678448425</v>
      </c>
      <c r="C8504" t="n">
        <v>1.541101629076811</v>
      </c>
      <c r="D8504" t="n">
        <v>0.1101286795</v>
      </c>
      <c r="E8504" t="n">
        <v>-0.0265917487149185</v>
      </c>
      <c r="F8504" t="n">
        <v>-9.950297809199999</v>
      </c>
      <c r="G8504" t="n">
        <v>-10.03611813500108</v>
      </c>
    </row>
    <row r="8505">
      <c r="A8505" s="3" t="n">
        <v>45392.33347604167</v>
      </c>
      <c r="B8505" t="n">
        <v>1.3910340759</v>
      </c>
      <c r="C8505" t="n">
        <v>1.611007887844993</v>
      </c>
      <c r="D8505" t="n">
        <v>-0.34715541</v>
      </c>
      <c r="E8505" t="n">
        <v>-0.118627776166667</v>
      </c>
      <c r="F8505" t="n">
        <v>-10.2160580242</v>
      </c>
      <c r="G8505" t="n">
        <v>-10.0167801069808</v>
      </c>
    </row>
    <row r="8506">
      <c r="A8506" s="3" t="n">
        <v>45392.33347660879</v>
      </c>
      <c r="B8506" t="n">
        <v>1.75016340555</v>
      </c>
      <c r="C8506" t="n">
        <v>1.65039827490152</v>
      </c>
      <c r="D8506" t="n">
        <v>0.08379782425</v>
      </c>
      <c r="E8506" t="n">
        <v>-0.1245492783173664</v>
      </c>
      <c r="F8506" t="n">
        <v>-9.718066530550001</v>
      </c>
      <c r="G8506" t="n">
        <v>-10.0034804836942</v>
      </c>
    </row>
    <row r="8507">
      <c r="A8507" s="3" t="n">
        <v>45392.33347717593</v>
      </c>
      <c r="B8507" t="n">
        <v>1.8315684072</v>
      </c>
      <c r="C8507" t="n">
        <v>1.390222158429841</v>
      </c>
      <c r="D8507" t="n">
        <v>-0.6057371572</v>
      </c>
      <c r="E8507" t="n">
        <v>0.02817139658193483</v>
      </c>
      <c r="F8507" t="n">
        <v>-10.1202862803</v>
      </c>
      <c r="G8507" t="n">
        <v>-10.0048977846421</v>
      </c>
    </row>
    <row r="8508">
      <c r="A8508" s="3" t="n">
        <v>45392.33347774306</v>
      </c>
      <c r="B8508" t="n">
        <v>0.9433114701499999</v>
      </c>
      <c r="C8508" t="n">
        <v>1.174419533055481</v>
      </c>
      <c r="D8508" t="n">
        <v>0.09336911464999999</v>
      </c>
      <c r="E8508" t="n">
        <v>0.05182905962296053</v>
      </c>
      <c r="F8508" t="n">
        <v>-10.06282911795</v>
      </c>
      <c r="G8508" t="n">
        <v>-9.932681956931962</v>
      </c>
    </row>
    <row r="8509">
      <c r="A8509" s="3" t="n">
        <v>45392.33347829861</v>
      </c>
      <c r="B8509" t="n">
        <v>1.0941475538</v>
      </c>
      <c r="C8509" t="n">
        <v>1.092218798336716</v>
      </c>
      <c r="D8509" t="n">
        <v>0.3327984744</v>
      </c>
      <c r="E8509" t="n">
        <v>0.1165060194307696</v>
      </c>
      <c r="F8509" t="n">
        <v>-9.65820673895</v>
      </c>
      <c r="G8509" t="n">
        <v>-9.933140012066461</v>
      </c>
    </row>
    <row r="8510">
      <c r="A8510" s="3" t="n">
        <v>45392.33347886574</v>
      </c>
      <c r="B8510" t="n">
        <v>0.9026138726499999</v>
      </c>
      <c r="C8510" t="n">
        <v>1.037602798508511</v>
      </c>
      <c r="D8510" t="n">
        <v>0.6631943195500001</v>
      </c>
      <c r="E8510" t="n">
        <v>0.2107435140812361</v>
      </c>
      <c r="F8510" t="n">
        <v>-10.10352671545</v>
      </c>
      <c r="G8510" t="n">
        <v>-9.865075323299793</v>
      </c>
    </row>
    <row r="8511">
      <c r="A8511" s="3" t="n">
        <v>45392.33347943287</v>
      </c>
      <c r="B8511" t="n">
        <v>0.12688824435</v>
      </c>
      <c r="C8511" t="n">
        <v>0.9266826606333358</v>
      </c>
      <c r="D8511" t="n">
        <v>0.277724328</v>
      </c>
      <c r="E8511" t="n">
        <v>0.1768171683833338</v>
      </c>
      <c r="F8511" t="n">
        <v>-9.955093261049999</v>
      </c>
      <c r="G8511" t="n">
        <v>-9.926018761154456</v>
      </c>
    </row>
    <row r="8512">
      <c r="A8512" s="3" t="n">
        <v>45392.33348055556</v>
      </c>
      <c r="B8512" t="n">
        <v>1.8339612298</v>
      </c>
      <c r="C8512" t="n">
        <v>0.9934250518026835</v>
      </c>
      <c r="D8512" t="n">
        <v>-0.2346339079</v>
      </c>
      <c r="E8512" t="n">
        <v>0.1797477565806532</v>
      </c>
      <c r="F8512" t="n">
        <v>-9.684547400849999</v>
      </c>
      <c r="G8512" t="n">
        <v>-9.929121457202243</v>
      </c>
    </row>
    <row r="8513">
      <c r="A8513" s="3" t="n">
        <v>45392.33348059028</v>
      </c>
      <c r="B8513" t="n">
        <v>1.0893619086</v>
      </c>
      <c r="C8513" t="n">
        <v>1.064795335977043</v>
      </c>
      <c r="D8513" t="n">
        <v>-0.0598597916</v>
      </c>
      <c r="E8513" t="n">
        <v>0.07529010961818204</v>
      </c>
      <c r="F8513" t="n">
        <v>-10.0819815054</v>
      </c>
      <c r="G8513" t="n">
        <v>-10.01025091256063</v>
      </c>
    </row>
    <row r="8514">
      <c r="A8514" s="3" t="n">
        <v>45392.33348112269</v>
      </c>
      <c r="B8514" t="n">
        <v>1.0941475538</v>
      </c>
      <c r="C8514" t="n">
        <v>0.9951800764034993</v>
      </c>
      <c r="D8514" t="n">
        <v>0.1747741163</v>
      </c>
      <c r="E8514" t="n">
        <v>0.01665669789195805</v>
      </c>
      <c r="F8514" t="n">
        <v>-9.8784739046</v>
      </c>
      <c r="G8514" t="n">
        <v>-10.08664238440959</v>
      </c>
    </row>
    <row r="8515">
      <c r="A8515" s="3" t="n">
        <v>45392.33348168981</v>
      </c>
      <c r="B8515" t="n">
        <v>0.92895453455</v>
      </c>
      <c r="C8515" t="n">
        <v>1.041897814037299</v>
      </c>
      <c r="D8515" t="n">
        <v>-0.11970977655</v>
      </c>
      <c r="E8515" t="n">
        <v>0.009179527305128214</v>
      </c>
      <c r="F8515" t="n">
        <v>-10.40759170535</v>
      </c>
      <c r="G8515" t="n">
        <v>-10.04790554542648</v>
      </c>
    </row>
    <row r="8516">
      <c r="A8516" s="3" t="n">
        <v>45392.3334828125</v>
      </c>
      <c r="B8516" t="n">
        <v>1.27132429935</v>
      </c>
      <c r="C8516" t="n">
        <v>1.160654402494758</v>
      </c>
      <c r="D8516" t="n">
        <v>0.1652028259</v>
      </c>
      <c r="E8516" t="n">
        <v>0.1346734671871799</v>
      </c>
      <c r="F8516" t="n">
        <v>-10.1202862803</v>
      </c>
      <c r="G8516" t="n">
        <v>-10.09985125617986</v>
      </c>
    </row>
    <row r="8517">
      <c r="A8517" s="3" t="n">
        <v>45392.3334828588</v>
      </c>
      <c r="B8517" t="n">
        <v>0.55545846265</v>
      </c>
      <c r="C8517" t="n">
        <v>1.122185131899188</v>
      </c>
      <c r="D8517" t="n">
        <v>0.32321737735</v>
      </c>
      <c r="E8517" t="n">
        <v>0.2154525119678328</v>
      </c>
      <c r="F8517" t="n">
        <v>-10.12268890955</v>
      </c>
      <c r="G8517" t="n">
        <v>-10.09321622308954</v>
      </c>
    </row>
    <row r="8518">
      <c r="A8518" s="3" t="n">
        <v>45392.33348337963</v>
      </c>
      <c r="B8518" t="n">
        <v>0.9864116968999999</v>
      </c>
      <c r="C8518" t="n">
        <v>1.076852189254548</v>
      </c>
      <c r="D8518" t="n">
        <v>0.2011147782</v>
      </c>
      <c r="E8518" t="n">
        <v>0.2752409824769239</v>
      </c>
      <c r="F8518" t="n">
        <v>-9.9119930343</v>
      </c>
      <c r="G8518" t="n">
        <v>-10.04858048982718</v>
      </c>
    </row>
    <row r="8519">
      <c r="A8519" s="3" t="n">
        <v>45392.33348394676</v>
      </c>
      <c r="B8519" t="n">
        <v>1.71903709845</v>
      </c>
      <c r="C8519" t="n">
        <v>1.003546703287532</v>
      </c>
      <c r="D8519" t="n">
        <v>0.2992793447</v>
      </c>
      <c r="E8519" t="n">
        <v>0.2258489782459214</v>
      </c>
      <c r="F8519" t="n">
        <v>-9.876081081999999</v>
      </c>
      <c r="G8519" t="n">
        <v>-10.01870072452474</v>
      </c>
    </row>
    <row r="8520">
      <c r="A8520" s="3" t="n">
        <v>45392.33348451389</v>
      </c>
      <c r="B8520" t="n">
        <v>1.5586297244</v>
      </c>
      <c r="C8520" t="n">
        <v>1.277790767785085</v>
      </c>
      <c r="D8520" t="n">
        <v>0.3327984744</v>
      </c>
      <c r="E8520" t="n">
        <v>0.2562417067791383</v>
      </c>
      <c r="F8520" t="n">
        <v>-10.1873245397</v>
      </c>
      <c r="G8520" t="n">
        <v>-10.03417689834688</v>
      </c>
    </row>
    <row r="8521">
      <c r="A8521" s="3" t="n">
        <v>45392.33348574074</v>
      </c>
      <c r="B8521" t="n">
        <v>0.9169806149</v>
      </c>
      <c r="C8521" t="n">
        <v>1.236748817428209</v>
      </c>
      <c r="D8521" t="n">
        <v>0.0383047749</v>
      </c>
      <c r="E8521" t="n">
        <v>0.1015551300150352</v>
      </c>
      <c r="F8521" t="n">
        <v>-9.904814566500001</v>
      </c>
      <c r="G8521" t="n">
        <v>-10.06573641249618</v>
      </c>
    </row>
    <row r="8522">
      <c r="A8522" s="3" t="n">
        <v>45392.33348578704</v>
      </c>
      <c r="B8522" t="n">
        <v>0.25378629535</v>
      </c>
      <c r="C8522" t="n">
        <v>1.388141502758512</v>
      </c>
      <c r="D8522" t="n">
        <v>0.2801171506</v>
      </c>
      <c r="E8522" t="n">
        <v>0.04885433007097912</v>
      </c>
      <c r="F8522" t="n">
        <v>-10.20408410455</v>
      </c>
      <c r="G8522" t="n">
        <v>-10.08459981237206</v>
      </c>
    </row>
    <row r="8523">
      <c r="A8523" s="3" t="n">
        <v>45392.3334862037</v>
      </c>
      <c r="B8523" t="n">
        <v>1.8411396976</v>
      </c>
      <c r="C8523" t="n">
        <v>1.213688399945574</v>
      </c>
      <c r="D8523" t="n">
        <v>-0.3016721673</v>
      </c>
      <c r="E8523" t="n">
        <v>0.119485938049301</v>
      </c>
      <c r="F8523" t="n">
        <v>-10.1107149899</v>
      </c>
      <c r="G8523" t="n">
        <v>-10.12696490612124</v>
      </c>
    </row>
    <row r="8524">
      <c r="A8524" s="3" t="n">
        <v>45392.33348677083</v>
      </c>
      <c r="B8524" t="n">
        <v>2.5139151142</v>
      </c>
      <c r="C8524" t="n">
        <v>1.160781408898954</v>
      </c>
      <c r="D8524" t="n">
        <v>0.25139347275</v>
      </c>
      <c r="E8524" t="n">
        <v>0.1447117735766904</v>
      </c>
      <c r="F8524" t="n">
        <v>-10.40280606015</v>
      </c>
      <c r="G8524" t="n">
        <v>-10.1009297362273</v>
      </c>
    </row>
    <row r="8525">
      <c r="A8525" s="3" t="n">
        <v>45392.33348732639</v>
      </c>
      <c r="B8525" t="n">
        <v>0.1005573891</v>
      </c>
      <c r="C8525" t="n">
        <v>1.243266993654199</v>
      </c>
      <c r="D8525" t="n">
        <v>-0.2705458602</v>
      </c>
      <c r="E8525" t="n">
        <v>0.1696810589107231</v>
      </c>
      <c r="F8525" t="n">
        <v>-9.775523692899998</v>
      </c>
      <c r="G8525" t="n">
        <v>-10.10708559216774</v>
      </c>
    </row>
    <row r="8526">
      <c r="A8526" s="3" t="n">
        <v>45392.33348789352</v>
      </c>
      <c r="B8526" t="n">
        <v>1.75255622815</v>
      </c>
      <c r="C8526" t="n">
        <v>1.511334537382405</v>
      </c>
      <c r="D8526" t="n">
        <v>0.7110801915</v>
      </c>
      <c r="E8526" t="n">
        <v>0.2380318778360146</v>
      </c>
      <c r="F8526" t="n">
        <v>-10.1083221673</v>
      </c>
      <c r="G8526" t="n">
        <v>-10.1343982096653</v>
      </c>
    </row>
    <row r="8527">
      <c r="A8527" s="3" t="n">
        <v>45392.33348846064</v>
      </c>
      <c r="B8527" t="n">
        <v>0.6799538843999999</v>
      </c>
      <c r="C8527" t="n">
        <v>1.638249344266904</v>
      </c>
      <c r="D8527" t="n">
        <v>0.55545846265</v>
      </c>
      <c r="E8527" t="n">
        <v>0.1727806003717954</v>
      </c>
      <c r="F8527" t="n">
        <v>-10.1202862803</v>
      </c>
      <c r="G8527" t="n">
        <v>-10.07841156476949</v>
      </c>
    </row>
    <row r="8528">
      <c r="A8528" s="3" t="n">
        <v>45392.33348902778</v>
      </c>
      <c r="B8528" t="n">
        <v>2.15717860715</v>
      </c>
      <c r="C8528" t="n">
        <v>1.53369635106399</v>
      </c>
      <c r="D8528" t="n">
        <v>-0.08619064685</v>
      </c>
      <c r="E8528" t="n">
        <v>0.1149514025235435</v>
      </c>
      <c r="F8528" t="n">
        <v>-10.0125504234</v>
      </c>
      <c r="G8528" t="n">
        <v>-10.08295394104339</v>
      </c>
    </row>
    <row r="8529">
      <c r="A8529" s="3" t="n">
        <v>45392.33348958333</v>
      </c>
      <c r="B8529" t="n">
        <v>1.92015187665</v>
      </c>
      <c r="C8529" t="n">
        <v>1.703432615242196</v>
      </c>
      <c r="D8529" t="n">
        <v>-0.05027869455</v>
      </c>
      <c r="E8529" t="n">
        <v>0.01241329871678325</v>
      </c>
      <c r="F8529" t="n">
        <v>-10.33098215555</v>
      </c>
      <c r="G8529" t="n">
        <v>-10.02497453457707</v>
      </c>
    </row>
    <row r="8530">
      <c r="A8530" s="3" t="n">
        <v>45392.33349015046</v>
      </c>
      <c r="B8530" t="n">
        <v>2.3175859812</v>
      </c>
      <c r="C8530" t="n">
        <v>2.004259216147092</v>
      </c>
      <c r="D8530" t="n">
        <v>-0.05745716234999999</v>
      </c>
      <c r="E8530" t="n">
        <v>-0.02861703910349658</v>
      </c>
      <c r="F8530" t="n">
        <v>-9.940726518799998</v>
      </c>
      <c r="G8530" t="n">
        <v>-10.05031164929373</v>
      </c>
    </row>
    <row r="8531">
      <c r="A8531" s="3" t="n">
        <v>45392.33349184028</v>
      </c>
      <c r="B8531" t="n">
        <v>1.41975775375</v>
      </c>
      <c r="C8531" t="n">
        <v>1.734505660117254</v>
      </c>
      <c r="D8531" t="n">
        <v>-0.5099654133</v>
      </c>
      <c r="E8531" t="n">
        <v>-0.176689864807926</v>
      </c>
      <c r="F8531" t="n">
        <v>-9.89044782425</v>
      </c>
      <c r="G8531" t="n">
        <v>-9.998610121839421</v>
      </c>
    </row>
    <row r="8532">
      <c r="A8532" s="3" t="n">
        <v>45392.33349186343</v>
      </c>
      <c r="B8532" t="n">
        <v>1.62087253195</v>
      </c>
      <c r="C8532" t="n">
        <v>1.814490229091963</v>
      </c>
      <c r="D8532" t="n">
        <v>-0.08858346944999999</v>
      </c>
      <c r="E8532" t="n">
        <v>-0.1043454305409094</v>
      </c>
      <c r="F8532" t="n">
        <v>-10.06522194055</v>
      </c>
      <c r="G8532" t="n">
        <v>-9.988498574175786</v>
      </c>
    </row>
    <row r="8533">
      <c r="A8533" s="3" t="n">
        <v>45392.33349241898</v>
      </c>
      <c r="B8533" t="n">
        <v>1.9752162164</v>
      </c>
      <c r="C8533" t="n">
        <v>1.448026759645459</v>
      </c>
      <c r="D8533" t="n">
        <v>0.2370267305</v>
      </c>
      <c r="E8533" t="n">
        <v>-0.02074922552867137</v>
      </c>
      <c r="F8533" t="n">
        <v>-9.78749761255</v>
      </c>
      <c r="G8533" t="n">
        <v>-10.02000242587112</v>
      </c>
    </row>
    <row r="8534">
      <c r="A8534" s="3" t="n">
        <v>45392.33349297454</v>
      </c>
      <c r="B8534" t="n">
        <v>1.04147603665</v>
      </c>
      <c r="C8534" t="n">
        <v>1.283536184562941</v>
      </c>
      <c r="D8534" t="n">
        <v>-0.01915238745</v>
      </c>
      <c r="E8534" t="n">
        <v>-0.08630777802622405</v>
      </c>
      <c r="F8534" t="n">
        <v>-10.13226019995</v>
      </c>
      <c r="G8534" t="n">
        <v>-9.980327577386625</v>
      </c>
    </row>
    <row r="8535">
      <c r="A8535" s="3" t="n">
        <v>45392.33349354166</v>
      </c>
      <c r="B8535" t="n">
        <v>0.7230443045</v>
      </c>
      <c r="C8535" t="n">
        <v>1.242623412246041</v>
      </c>
      <c r="D8535" t="n">
        <v>-0.0311263071</v>
      </c>
      <c r="E8535" t="n">
        <v>-0.04864738461072275</v>
      </c>
      <c r="F8535" t="n">
        <v>-10.09156260245</v>
      </c>
      <c r="G8535" t="n">
        <v>-10.08237468577299</v>
      </c>
    </row>
    <row r="8536">
      <c r="A8536" s="3" t="n">
        <v>45392.33349409722</v>
      </c>
      <c r="B8536" t="n">
        <v>2.0039497009</v>
      </c>
      <c r="C8536" t="n">
        <v>1.328604004767719</v>
      </c>
      <c r="D8536" t="n">
        <v>0.15322890625</v>
      </c>
      <c r="E8536" t="n">
        <v>-0.007080607033916095</v>
      </c>
      <c r="F8536" t="n">
        <v>-10.1083221673</v>
      </c>
      <c r="G8536" t="n">
        <v>-10.0306409038125</v>
      </c>
    </row>
    <row r="8537">
      <c r="A8537" s="3" t="n">
        <v>45392.33349466435</v>
      </c>
      <c r="B8537" t="n">
        <v>0.335191297</v>
      </c>
      <c r="C8537" t="n">
        <v>1.203296254079724</v>
      </c>
      <c r="D8537" t="n">
        <v>-0.39743410455</v>
      </c>
      <c r="E8537" t="n">
        <v>-0.05529444170547801</v>
      </c>
      <c r="F8537" t="n">
        <v>-10.1131078125</v>
      </c>
      <c r="G8537" t="n">
        <v>-10.03201991539269</v>
      </c>
    </row>
    <row r="8538">
      <c r="A8538" s="3" t="n">
        <v>45392.33349578704</v>
      </c>
      <c r="B8538" t="n">
        <v>1.6352392742</v>
      </c>
      <c r="C8538" t="n">
        <v>1.127775516741611</v>
      </c>
      <c r="D8538" t="n">
        <v>-0.36391497485</v>
      </c>
      <c r="E8538" t="n">
        <v>-0.09268082040407953</v>
      </c>
      <c r="F8538" t="n">
        <v>-9.82101674225</v>
      </c>
      <c r="G8538" t="n">
        <v>-10.05064784137194</v>
      </c>
    </row>
    <row r="8539">
      <c r="A8539" s="3" t="n">
        <v>45392.33349582176</v>
      </c>
      <c r="B8539" t="n">
        <v>1.7357966633</v>
      </c>
      <c r="C8539" t="n">
        <v>1.25276559140385</v>
      </c>
      <c r="D8539" t="n">
        <v>0.42138194385</v>
      </c>
      <c r="E8539" t="n">
        <v>-0.01277411028694644</v>
      </c>
      <c r="F8539" t="n">
        <v>-10.22563912125</v>
      </c>
      <c r="G8539" t="n">
        <v>-9.990452154864947</v>
      </c>
    </row>
    <row r="8540">
      <c r="A8540" s="3" t="n">
        <v>45392.33349635416</v>
      </c>
      <c r="B8540" t="n">
        <v>0.96486648685</v>
      </c>
      <c r="C8540" t="n">
        <v>1.071314060826809</v>
      </c>
      <c r="D8540" t="n">
        <v>-0.009581097049999999</v>
      </c>
      <c r="E8540" t="n">
        <v>0.02698977526456883</v>
      </c>
      <c r="F8540" t="n">
        <v>-9.564837624299999</v>
      </c>
      <c r="G8540" t="n">
        <v>-9.96021953303709</v>
      </c>
    </row>
    <row r="8541">
      <c r="A8541" s="3" t="n">
        <v>45392.33349694445</v>
      </c>
      <c r="B8541" t="n">
        <v>0.4836247513999999</v>
      </c>
      <c r="C8541" t="n">
        <v>0.9735362055110748</v>
      </c>
      <c r="D8541" t="n">
        <v>0.01915238745</v>
      </c>
      <c r="E8541" t="n">
        <v>0.03845185179067609</v>
      </c>
      <c r="F8541" t="n">
        <v>-10.3237938811</v>
      </c>
      <c r="G8541" t="n">
        <v>-9.957746131319956</v>
      </c>
    </row>
    <row r="8542">
      <c r="A8542" s="3" t="n">
        <v>45392.33349747685</v>
      </c>
      <c r="B8542" t="n">
        <v>1.13964060315</v>
      </c>
      <c r="C8542" t="n">
        <v>0.9652262468912614</v>
      </c>
      <c r="D8542" t="n">
        <v>0.05027869455</v>
      </c>
      <c r="E8542" t="n">
        <v>0.1096575716914922</v>
      </c>
      <c r="F8542" t="n">
        <v>-9.93353824435</v>
      </c>
      <c r="G8542" t="n">
        <v>-9.978027152174269</v>
      </c>
    </row>
    <row r="8543">
      <c r="A8543" s="3" t="n">
        <v>45392.33349805556</v>
      </c>
      <c r="B8543" t="n">
        <v>1.17076691025</v>
      </c>
      <c r="C8543" t="n">
        <v>0.8815353814183007</v>
      </c>
      <c r="D8543" t="n">
        <v>0.29209107025</v>
      </c>
      <c r="E8543" t="n">
        <v>0.1443205133869468</v>
      </c>
      <c r="F8543" t="n">
        <v>-9.854535871949999</v>
      </c>
      <c r="G8543" t="n">
        <v>-10.00969197922928</v>
      </c>
    </row>
    <row r="8544">
      <c r="A8544" s="3" t="n">
        <v>45392.33349861111</v>
      </c>
      <c r="B8544" t="n">
        <v>0.2729386828</v>
      </c>
      <c r="C8544" t="n">
        <v>1.036924013741378</v>
      </c>
      <c r="D8544" t="n">
        <v>-0.06943108200000001</v>
      </c>
      <c r="E8544" t="n">
        <v>0.1170639240925411</v>
      </c>
      <c r="F8544" t="n">
        <v>-9.981424116299999</v>
      </c>
      <c r="G8544" t="n">
        <v>-9.961332782116344</v>
      </c>
    </row>
    <row r="8545">
      <c r="A8545" s="3" t="n">
        <v>45392.33349917824</v>
      </c>
      <c r="B8545" t="n">
        <v>1.8028349227</v>
      </c>
      <c r="C8545" t="n">
        <v>1.277839115255365</v>
      </c>
      <c r="D8545" t="n">
        <v>0.0047856452</v>
      </c>
      <c r="E8545" t="n">
        <v>0.09483599747167856</v>
      </c>
      <c r="F8545" t="n">
        <v>-10.10113389285</v>
      </c>
      <c r="G8545" t="n">
        <v>-9.999384458580913</v>
      </c>
    </row>
    <row r="8546">
      <c r="A8546" s="3" t="n">
        <v>45392.33349974537</v>
      </c>
      <c r="B8546" t="n">
        <v>0.9385258249499999</v>
      </c>
      <c r="C8546" t="n">
        <v>1.506995929122732</v>
      </c>
      <c r="D8546" t="n">
        <v>0.2705458602</v>
      </c>
      <c r="E8546" t="n">
        <v>0.08730222719860163</v>
      </c>
      <c r="F8546" t="n">
        <v>-9.99100521335</v>
      </c>
      <c r="G8546" t="n">
        <v>-9.919623179483127</v>
      </c>
    </row>
    <row r="8547">
      <c r="A8547" s="3" t="n">
        <v>45392.3335003125</v>
      </c>
      <c r="B8547" t="n">
        <v>2.1811166398</v>
      </c>
      <c r="C8547" t="n">
        <v>1.511840139910843</v>
      </c>
      <c r="D8547" t="n">
        <v>0.28730542505</v>
      </c>
      <c r="E8547" t="n">
        <v>0.0333688753632868</v>
      </c>
      <c r="F8547" t="n">
        <v>-9.883259549799998</v>
      </c>
      <c r="G8547" t="n">
        <v>-9.920494668351658</v>
      </c>
    </row>
    <row r="8548">
      <c r="A8548" s="3" t="n">
        <v>45392.33350086806</v>
      </c>
      <c r="B8548" t="n">
        <v>1.7381894859</v>
      </c>
      <c r="C8548" t="n">
        <v>1.617000893961193</v>
      </c>
      <c r="D8548" t="n">
        <v>-0.1364693414</v>
      </c>
      <c r="E8548" t="n">
        <v>0.002456531536014002</v>
      </c>
      <c r="F8548" t="n">
        <v>-9.804257177399998</v>
      </c>
      <c r="G8548" t="n">
        <v>-9.962139213348745</v>
      </c>
    </row>
    <row r="8549">
      <c r="A8549" s="3" t="n">
        <v>45392.33350143518</v>
      </c>
      <c r="B8549" t="n">
        <v>1.4365173186</v>
      </c>
      <c r="C8549" t="n">
        <v>1.66385727339511</v>
      </c>
      <c r="D8549" t="n">
        <v>-0.3423697648</v>
      </c>
      <c r="E8549" t="n">
        <v>0.04821948092459222</v>
      </c>
      <c r="F8549" t="n">
        <v>-10.0364982627</v>
      </c>
      <c r="G8549" t="n">
        <v>-9.9742053475118</v>
      </c>
    </row>
    <row r="8550">
      <c r="A8550" s="3" t="n">
        <v>45392.33350200232</v>
      </c>
      <c r="B8550" t="n">
        <v>1.51313667505</v>
      </c>
      <c r="C8550" t="n">
        <v>1.253232195925528</v>
      </c>
      <c r="D8550" t="n">
        <v>0.28491260245</v>
      </c>
      <c r="E8550" t="n">
        <v>0.0203866537905595</v>
      </c>
      <c r="F8550" t="n">
        <v>-9.89523346945</v>
      </c>
      <c r="G8550" t="n">
        <v>-9.987036697546065</v>
      </c>
    </row>
    <row r="8551">
      <c r="A8551" s="3" t="n">
        <v>45392.3335031713</v>
      </c>
      <c r="B8551" t="n">
        <v>0.87867584</v>
      </c>
      <c r="C8551" t="n">
        <v>1.198199882088465</v>
      </c>
      <c r="D8551" t="n">
        <v>-0.08140500164999999</v>
      </c>
      <c r="E8551" t="n">
        <v>0.03994054240745933</v>
      </c>
      <c r="F8551" t="n">
        <v>-9.988612390750001</v>
      </c>
      <c r="G8551" t="n">
        <v>-9.994085210089072</v>
      </c>
    </row>
    <row r="8552">
      <c r="A8552" s="3" t="n">
        <v>45392.33350319444</v>
      </c>
      <c r="B8552" t="n">
        <v>1.38623862405</v>
      </c>
      <c r="C8552" t="n">
        <v>1.136670834071332</v>
      </c>
      <c r="D8552" t="n">
        <v>0.2442051983</v>
      </c>
      <c r="E8552" t="n">
        <v>0.04683310864207471</v>
      </c>
      <c r="F8552" t="n">
        <v>-10.3214010585</v>
      </c>
      <c r="G8552" t="n">
        <v>-9.999961427918908</v>
      </c>
    </row>
    <row r="8553">
      <c r="A8553" s="3" t="n">
        <v>45392.3335037037</v>
      </c>
      <c r="B8553" t="n">
        <v>0.6895251748</v>
      </c>
      <c r="C8553" t="n">
        <v>1.130575829651402</v>
      </c>
      <c r="D8553" t="n">
        <v>0.22744563345</v>
      </c>
      <c r="E8553" t="n">
        <v>0.1695843868294876</v>
      </c>
      <c r="F8553" t="n">
        <v>-9.892840646849999</v>
      </c>
      <c r="G8553" t="n">
        <v>-9.952958520218093</v>
      </c>
    </row>
    <row r="8554">
      <c r="A8554" s="3" t="n">
        <v>45392.33350425926</v>
      </c>
      <c r="B8554" t="n">
        <v>0.3663176041</v>
      </c>
      <c r="C8554" t="n">
        <v>0.9492359440128231</v>
      </c>
      <c r="D8554" t="n">
        <v>0.0766095498</v>
      </c>
      <c r="E8554" t="n">
        <v>0.3703176200524486</v>
      </c>
      <c r="F8554" t="n">
        <v>-9.849750226749999</v>
      </c>
      <c r="G8554" t="n">
        <v>-9.939708867413779</v>
      </c>
    </row>
    <row r="8555">
      <c r="A8555" s="3" t="n">
        <v>45392.33350482639</v>
      </c>
      <c r="B8555" t="n">
        <v>2.22900251175</v>
      </c>
      <c r="C8555" t="n">
        <v>1.042972453718301</v>
      </c>
      <c r="D8555" t="n">
        <v>0.39025563675</v>
      </c>
      <c r="E8555" t="n">
        <v>0.3577055823727283</v>
      </c>
      <c r="F8555" t="n">
        <v>-9.7803093381</v>
      </c>
      <c r="G8555" t="n">
        <v>-9.911994222984875</v>
      </c>
    </row>
    <row r="8556">
      <c r="A8556" s="3" t="n">
        <v>45392.33350538195</v>
      </c>
      <c r="B8556" t="n">
        <v>1.4700364483</v>
      </c>
      <c r="C8556" t="n">
        <v>1.196229911263989</v>
      </c>
      <c r="D8556" t="n">
        <v>0.1628100033</v>
      </c>
      <c r="E8556" t="n">
        <v>0.3929788680192319</v>
      </c>
      <c r="F8556" t="n">
        <v>-9.914385856899999</v>
      </c>
      <c r="G8556" t="n">
        <v>-9.908951898411798</v>
      </c>
    </row>
    <row r="8557">
      <c r="A8557" s="3" t="n">
        <v>45392.33350596065</v>
      </c>
      <c r="B8557" t="n">
        <v>0.2442051983</v>
      </c>
      <c r="C8557" t="n">
        <v>1.18472888244977</v>
      </c>
      <c r="D8557" t="n">
        <v>0.8571208232999998</v>
      </c>
      <c r="E8557" t="n">
        <v>0.2919595834182991</v>
      </c>
      <c r="F8557" t="n">
        <v>-9.85214304935</v>
      </c>
      <c r="G8557" t="n">
        <v>-9.888727111494548</v>
      </c>
    </row>
    <row r="8558">
      <c r="A8558" s="3" t="n">
        <v>45392.3335065162</v>
      </c>
      <c r="B8558" t="n">
        <v>0.6057371572</v>
      </c>
      <c r="C8558" t="n">
        <v>1.187647903829141</v>
      </c>
      <c r="D8558" t="n">
        <v>0.6943206266499999</v>
      </c>
      <c r="E8558" t="n">
        <v>0.2188724268548957</v>
      </c>
      <c r="F8558" t="n">
        <v>-10.1873245397</v>
      </c>
      <c r="G8558" t="n">
        <v>-9.928363053409585</v>
      </c>
    </row>
    <row r="8559">
      <c r="A8559" s="3" t="n">
        <v>45392.33350708333</v>
      </c>
      <c r="B8559" t="n">
        <v>2.3439266431</v>
      </c>
      <c r="C8559" t="n">
        <v>1.058840070604782</v>
      </c>
      <c r="D8559" t="n">
        <v>-0.4668651865499999</v>
      </c>
      <c r="E8559" t="n">
        <v>0.2591391489566441</v>
      </c>
      <c r="F8559" t="n">
        <v>-9.82580238745</v>
      </c>
      <c r="G8559" t="n">
        <v>-9.978149723869608</v>
      </c>
    </row>
    <row r="8560">
      <c r="A8560" s="3" t="n">
        <v>45392.33350763889</v>
      </c>
      <c r="B8560" t="n">
        <v>0.8834614852</v>
      </c>
      <c r="C8560" t="n">
        <v>0.7180385240097922</v>
      </c>
      <c r="D8560" t="n">
        <v>0.0646454368</v>
      </c>
      <c r="E8560" t="n">
        <v>0.2076770043433572</v>
      </c>
      <c r="F8560" t="n">
        <v>-10.1466269422</v>
      </c>
      <c r="G8560" t="n">
        <v>-10.06934285946716</v>
      </c>
    </row>
    <row r="8561">
      <c r="A8561" s="3" t="n">
        <v>45392.33350821759</v>
      </c>
      <c r="B8561" t="n">
        <v>0.4094080242</v>
      </c>
      <c r="C8561" t="n">
        <v>0.7500450293807713</v>
      </c>
      <c r="D8561" t="n">
        <v>-0.0263406619</v>
      </c>
      <c r="E8561" t="n">
        <v>0.2256979238328677</v>
      </c>
      <c r="F8561" t="n">
        <v>-9.871295436799999</v>
      </c>
      <c r="G8561" t="n">
        <v>-10.0881395786949</v>
      </c>
    </row>
    <row r="8562">
      <c r="A8562" s="3" t="n">
        <v>45392.33350876157</v>
      </c>
      <c r="B8562" t="n">
        <v>0.5099654133</v>
      </c>
      <c r="C8562" t="n">
        <v>0.8217199369068787</v>
      </c>
      <c r="D8562" t="n">
        <v>0.4716606384</v>
      </c>
      <c r="E8562" t="n">
        <v>0.276133570501516</v>
      </c>
      <c r="F8562" t="n">
        <v>-10.05804347275</v>
      </c>
      <c r="G8562" t="n">
        <v>-10.08837336100154</v>
      </c>
    </row>
    <row r="8563">
      <c r="A8563" s="3" t="n">
        <v>45392.33350989583</v>
      </c>
      <c r="B8563" t="n">
        <v>0.6488275773</v>
      </c>
      <c r="C8563" t="n">
        <v>0.8891746931903287</v>
      </c>
      <c r="D8563" t="n">
        <v>0.809244758</v>
      </c>
      <c r="E8563" t="n">
        <v>0.3142724781465044</v>
      </c>
      <c r="F8563" t="n">
        <v>-10.34055344595</v>
      </c>
      <c r="G8563" t="n">
        <v>-10.08182247308289</v>
      </c>
    </row>
    <row r="8564">
      <c r="A8564" s="3" t="n">
        <v>45392.33350991898</v>
      </c>
      <c r="B8564" t="n">
        <v>0.6775610618</v>
      </c>
      <c r="C8564" t="n">
        <v>0.9625570550639886</v>
      </c>
      <c r="D8564" t="n">
        <v>0.11970977655</v>
      </c>
      <c r="E8564" t="n">
        <v>0.3993644830252925</v>
      </c>
      <c r="F8564" t="n">
        <v>-10.22563912125</v>
      </c>
      <c r="G8564" t="n">
        <v>-10.06599476857614</v>
      </c>
    </row>
    <row r="8565">
      <c r="A8565" s="3" t="n">
        <v>45392.33351046297</v>
      </c>
      <c r="B8565" t="n">
        <v>1.58974622485</v>
      </c>
      <c r="C8565" t="n">
        <v>1.269594854332754</v>
      </c>
      <c r="D8565" t="n">
        <v>0.48602738065</v>
      </c>
      <c r="E8565" t="n">
        <v>0.2573761007331009</v>
      </c>
      <c r="F8565" t="n">
        <v>-9.789890435149999</v>
      </c>
      <c r="G8565" t="n">
        <v>-10.02255265777625</v>
      </c>
    </row>
    <row r="8566">
      <c r="A8566" s="3" t="n">
        <v>45392.33351103009</v>
      </c>
      <c r="B8566" t="n">
        <v>1.61847970935</v>
      </c>
      <c r="C8566" t="n">
        <v>1.459819702027277</v>
      </c>
      <c r="D8566" t="n">
        <v>0.32082455475</v>
      </c>
      <c r="E8566" t="n">
        <v>0.1697169251900937</v>
      </c>
      <c r="F8566" t="n">
        <v>-9.92875259915</v>
      </c>
      <c r="G8566" t="n">
        <v>-9.99889462898604</v>
      </c>
    </row>
    <row r="8567">
      <c r="A8567" s="3" t="n">
        <v>45392.33351159722</v>
      </c>
      <c r="B8567" t="n">
        <v>2.0494329436</v>
      </c>
      <c r="C8567" t="n">
        <v>1.448479785728675</v>
      </c>
      <c r="D8567" t="n">
        <v>-0.52433215555</v>
      </c>
      <c r="E8567" t="n">
        <v>0.03550053018648026</v>
      </c>
      <c r="F8567" t="n">
        <v>-10.0053719556</v>
      </c>
      <c r="G8567" t="n">
        <v>-9.898494557753875</v>
      </c>
    </row>
    <row r="8568">
      <c r="A8568" s="3" t="n">
        <v>45392.33351215278</v>
      </c>
      <c r="B8568" t="n">
        <v>1.1611858132</v>
      </c>
      <c r="C8568" t="n">
        <v>1.140018467775877</v>
      </c>
      <c r="D8568" t="n">
        <v>0.04549304934999999</v>
      </c>
      <c r="E8568" t="n">
        <v>-0.03428388838473205</v>
      </c>
      <c r="F8568" t="n">
        <v>-9.742004563199998</v>
      </c>
      <c r="G8568" t="n">
        <v>-9.85725780023779</v>
      </c>
    </row>
    <row r="8569">
      <c r="A8569" s="3" t="n">
        <v>45392.33351271991</v>
      </c>
      <c r="B8569" t="n">
        <v>0.6799538843999999</v>
      </c>
      <c r="C8569" t="n">
        <v>0.9501177424364827</v>
      </c>
      <c r="D8569" t="n">
        <v>-0.1005573891</v>
      </c>
      <c r="E8569" t="n">
        <v>0.01498465263729608</v>
      </c>
      <c r="F8569" t="n">
        <v>-10.0460695531</v>
      </c>
      <c r="G8569" t="n">
        <v>-9.89546450863779</v>
      </c>
    </row>
    <row r="8570">
      <c r="A8570" s="3" t="n">
        <v>45392.33351328703</v>
      </c>
      <c r="B8570" t="n">
        <v>0.7613588860499999</v>
      </c>
      <c r="C8570" t="n">
        <v>0.7248682499627057</v>
      </c>
      <c r="D8570" t="n">
        <v>0.2442051983</v>
      </c>
      <c r="E8570" t="n">
        <v>-0.06835559652400955</v>
      </c>
      <c r="F8570" t="n">
        <v>-9.823409564849999</v>
      </c>
      <c r="G8570" t="n">
        <v>-9.962079093326601</v>
      </c>
    </row>
    <row r="8571">
      <c r="A8571" s="3" t="n">
        <v>45392.33351440972</v>
      </c>
      <c r="B8571" t="n">
        <v>0.15322890625</v>
      </c>
      <c r="C8571" t="n">
        <v>0.6639353273970879</v>
      </c>
      <c r="D8571" t="n">
        <v>0.06943108200000001</v>
      </c>
      <c r="E8571" t="n">
        <v>0.06566990026480204</v>
      </c>
      <c r="F8571" t="n">
        <v>-9.8689026142</v>
      </c>
      <c r="G8571" t="n">
        <v>-9.981339079614713</v>
      </c>
    </row>
    <row r="8572">
      <c r="A8572" s="3" t="n">
        <v>45392.33351497685</v>
      </c>
      <c r="B8572" t="n">
        <v>0.09097629205</v>
      </c>
      <c r="C8572" t="n">
        <v>0.794595474505247</v>
      </c>
      <c r="D8572" t="n">
        <v>0.06703825939999999</v>
      </c>
      <c r="E8572" t="n">
        <v>0.148390638886131</v>
      </c>
      <c r="F8572" t="n">
        <v>-10.19451281415</v>
      </c>
      <c r="G8572" t="n">
        <v>-9.971254483094084</v>
      </c>
    </row>
    <row r="8573">
      <c r="A8573" s="3" t="n">
        <v>45392.33351555555</v>
      </c>
      <c r="B8573" t="n">
        <v>1.88902556955</v>
      </c>
      <c r="C8573" t="n">
        <v>1.073996968248488</v>
      </c>
      <c r="D8573" t="n">
        <v>0.0622526142</v>
      </c>
      <c r="E8573" t="n">
        <v>0.06318102278531486</v>
      </c>
      <c r="F8573" t="n">
        <v>-10.05565065015</v>
      </c>
      <c r="G8573" t="n">
        <v>-10.04826557977963</v>
      </c>
    </row>
    <row r="8574">
      <c r="A8574" s="3" t="n">
        <v>45392.33351611111</v>
      </c>
      <c r="B8574" t="n">
        <v>1.34793384915</v>
      </c>
      <c r="C8574" t="n">
        <v>1.238895490827276</v>
      </c>
      <c r="D8574" t="n">
        <v>-0.1316836962</v>
      </c>
      <c r="E8574" t="n">
        <v>0.05660197217948733</v>
      </c>
      <c r="F8574" t="n">
        <v>-9.99100521335</v>
      </c>
      <c r="G8574" t="n">
        <v>-9.982472307743151</v>
      </c>
    </row>
    <row r="8575">
      <c r="A8575" s="3" t="n">
        <v>45392.33351666667</v>
      </c>
      <c r="B8575" t="n">
        <v>1.55383427255</v>
      </c>
      <c r="C8575" t="n">
        <v>1.279530385201519</v>
      </c>
      <c r="D8575" t="n">
        <v>0.5578512852499999</v>
      </c>
      <c r="E8575" t="n">
        <v>0.02909925654347323</v>
      </c>
      <c r="F8575" t="n">
        <v>-9.959878906249999</v>
      </c>
      <c r="G8575" t="n">
        <v>-9.988203711755389</v>
      </c>
    </row>
    <row r="8576">
      <c r="A8576" s="3" t="n">
        <v>45392.3335172338</v>
      </c>
      <c r="B8576" t="n">
        <v>1.7286181955</v>
      </c>
      <c r="C8576" t="n">
        <v>1.437304159391729</v>
      </c>
      <c r="D8576" t="n">
        <v>-0.3758888945</v>
      </c>
      <c r="E8576" t="n">
        <v>0.0298858687419581</v>
      </c>
      <c r="F8576" t="n">
        <v>-9.871295436799999</v>
      </c>
      <c r="G8576" t="n">
        <v>-10.00677188346168</v>
      </c>
    </row>
    <row r="8577">
      <c r="A8577" s="3" t="n">
        <v>45392.3335178125</v>
      </c>
      <c r="B8577" t="n">
        <v>0.9672593094499999</v>
      </c>
      <c r="C8577" t="n">
        <v>1.438320896405016</v>
      </c>
      <c r="D8577" t="n">
        <v>-0.07901217904999999</v>
      </c>
      <c r="E8577" t="n">
        <v>0.01980598124207465</v>
      </c>
      <c r="F8577" t="n">
        <v>-10.19690563675</v>
      </c>
      <c r="G8577" t="n">
        <v>-9.958609002223337</v>
      </c>
    </row>
    <row r="8578">
      <c r="A8578" s="3" t="n">
        <v>45392.33351892361</v>
      </c>
      <c r="B8578" t="n">
        <v>0.7948780157499999</v>
      </c>
      <c r="C8578" t="n">
        <v>1.305372713838115</v>
      </c>
      <c r="D8578" t="n">
        <v>0.2011147782</v>
      </c>
      <c r="E8578" t="n">
        <v>-0.001122187074941747</v>
      </c>
      <c r="F8578" t="n">
        <v>-9.61272349625</v>
      </c>
      <c r="G8578" t="n">
        <v>-10.00075530938243</v>
      </c>
    </row>
    <row r="8579">
      <c r="A8579" s="3" t="n">
        <v>45392.33351894676</v>
      </c>
      <c r="B8579" t="n">
        <v>1.16837408765</v>
      </c>
      <c r="C8579" t="n">
        <v>1.210078638372614</v>
      </c>
      <c r="D8579" t="n">
        <v>0.05506433975</v>
      </c>
      <c r="E8579" t="n">
        <v>0.06231559163764587</v>
      </c>
      <c r="F8579" t="n">
        <v>-10.2423986861</v>
      </c>
      <c r="G8579" t="n">
        <v>-10.00480198121518</v>
      </c>
    </row>
    <row r="8580">
      <c r="A8580" s="3" t="n">
        <v>45392.33351949074</v>
      </c>
      <c r="B8580" t="n">
        <v>1.8986066666</v>
      </c>
      <c r="C8580" t="n">
        <v>1.177479482167369</v>
      </c>
      <c r="D8580" t="n">
        <v>-0.06943108200000001</v>
      </c>
      <c r="E8580" t="n">
        <v>-0.005738353246736626</v>
      </c>
      <c r="F8580" t="n">
        <v>-10.1729676041</v>
      </c>
      <c r="G8580" t="n">
        <v>-9.985313355968326</v>
      </c>
    </row>
    <row r="8581">
      <c r="A8581" s="3" t="n">
        <v>45392.33352005787</v>
      </c>
      <c r="B8581" t="n">
        <v>1.21625015295</v>
      </c>
      <c r="C8581" t="n">
        <v>1.116690299031122</v>
      </c>
      <c r="D8581" t="n">
        <v>0.0383047749</v>
      </c>
      <c r="E8581" t="n">
        <v>0.03227325082284394</v>
      </c>
      <c r="F8581" t="n">
        <v>-9.794676080349999</v>
      </c>
      <c r="G8581" t="n">
        <v>-9.993917902696648</v>
      </c>
    </row>
    <row r="8582">
      <c r="A8582" s="3" t="n">
        <v>45392.33352061343</v>
      </c>
      <c r="B8582" t="n">
        <v>1.01034972955</v>
      </c>
      <c r="C8582" t="n">
        <v>1.084667106353616</v>
      </c>
      <c r="D8582" t="n">
        <v>0.04788587195</v>
      </c>
      <c r="E8582" t="n">
        <v>0.01767983551596743</v>
      </c>
      <c r="F8582" t="n">
        <v>-10.13226019995</v>
      </c>
      <c r="G8582" t="n">
        <v>-10.00824791001297</v>
      </c>
    </row>
    <row r="8583">
      <c r="A8583" s="3" t="n">
        <v>45392.33352118055</v>
      </c>
      <c r="B8583" t="n">
        <v>0.4309532342499999</v>
      </c>
      <c r="C8583" t="n">
        <v>1.049556327641495</v>
      </c>
      <c r="D8583" t="n">
        <v>0.2465980209</v>
      </c>
      <c r="E8583" t="n">
        <v>-0.03439022996002342</v>
      </c>
      <c r="F8583" t="n">
        <v>-9.818623919649999</v>
      </c>
      <c r="G8583" t="n">
        <v>-10.03965028916902</v>
      </c>
    </row>
    <row r="8584">
      <c r="A8584" s="3" t="n">
        <v>45392.33352174769</v>
      </c>
      <c r="B8584" t="n">
        <v>1.434124496</v>
      </c>
      <c r="C8584" t="n">
        <v>0.969498563111308</v>
      </c>
      <c r="D8584" t="n">
        <v>-0.4453199764999999</v>
      </c>
      <c r="E8584" t="n">
        <v>0.03769852276794886</v>
      </c>
      <c r="F8584" t="n">
        <v>-9.983816938899999</v>
      </c>
      <c r="G8584" t="n">
        <v>-9.979884289375436</v>
      </c>
    </row>
    <row r="8585">
      <c r="A8585" s="3" t="n">
        <v>45392.33352231482</v>
      </c>
      <c r="B8585" t="n">
        <v>0.6320680124499999</v>
      </c>
      <c r="C8585" t="n">
        <v>1.027066410308161</v>
      </c>
      <c r="D8585" t="n">
        <v>0.0335191297</v>
      </c>
      <c r="E8585" t="n">
        <v>0.05199168085396288</v>
      </c>
      <c r="F8585" t="n">
        <v>-10.223236492</v>
      </c>
      <c r="G8585" t="n">
        <v>-10.05413919164653</v>
      </c>
    </row>
    <row r="8586">
      <c r="A8586" s="3" t="n">
        <v>45392.33352288194</v>
      </c>
      <c r="B8586" t="n">
        <v>0.948106922</v>
      </c>
      <c r="C8586" t="n">
        <v>0.9872317065708651</v>
      </c>
      <c r="D8586" t="n">
        <v>0.3040649899</v>
      </c>
      <c r="E8586" t="n">
        <v>-0.0186116958592075</v>
      </c>
      <c r="F8586" t="n">
        <v>-10.13465302255</v>
      </c>
      <c r="G8586" t="n">
        <v>-10.10247616949653</v>
      </c>
    </row>
    <row r="8587">
      <c r="A8587" s="3" t="n">
        <v>45392.3335234375</v>
      </c>
      <c r="B8587" t="n">
        <v>1.4724292709</v>
      </c>
      <c r="C8587" t="n">
        <v>1.068048377798838</v>
      </c>
      <c r="D8587" t="n">
        <v>-0.1005573891</v>
      </c>
      <c r="E8587" t="n">
        <v>-0.02037529270652685</v>
      </c>
      <c r="F8587" t="n">
        <v>-9.9359408736</v>
      </c>
      <c r="G8587" t="n">
        <v>-10.14478514360527</v>
      </c>
    </row>
    <row r="8588">
      <c r="A8588" s="3" t="n">
        <v>45392.33352400463</v>
      </c>
      <c r="B8588" t="n">
        <v>1.1492217002</v>
      </c>
      <c r="C8588" t="n">
        <v>0.9030882036231961</v>
      </c>
      <c r="D8588" t="n">
        <v>0.3040649899</v>
      </c>
      <c r="E8588" t="n">
        <v>-0.01861693064440566</v>
      </c>
      <c r="F8588" t="n">
        <v>-10.19211999155</v>
      </c>
      <c r="G8588" t="n">
        <v>-10.16285655934152</v>
      </c>
    </row>
    <row r="8589">
      <c r="A8589" s="3" t="n">
        <v>45392.33352457176</v>
      </c>
      <c r="B8589" t="n">
        <v>1.10612147345</v>
      </c>
      <c r="C8589" t="n">
        <v>0.7896341325409112</v>
      </c>
      <c r="D8589" t="n">
        <v>-0.29448389285</v>
      </c>
      <c r="E8589" t="n">
        <v>0.1661437842541963</v>
      </c>
      <c r="F8589" t="n">
        <v>-10.32858933295</v>
      </c>
      <c r="G8589" t="n">
        <v>-10.09736546470912</v>
      </c>
    </row>
    <row r="8590">
      <c r="A8590" s="3" t="n">
        <v>45392.33352513889</v>
      </c>
      <c r="B8590" t="n">
        <v>-0.14844326105</v>
      </c>
      <c r="C8590" t="n">
        <v>0.8114600550897457</v>
      </c>
      <c r="D8590" t="n">
        <v>-0.15083608365</v>
      </c>
      <c r="E8590" t="n">
        <v>0.09820262727447579</v>
      </c>
      <c r="F8590" t="n">
        <v>-9.967057374049999</v>
      </c>
      <c r="G8590" t="n">
        <v>-10.06933179555434</v>
      </c>
    </row>
    <row r="8591">
      <c r="A8591" s="3" t="n">
        <v>45392.33352627315</v>
      </c>
      <c r="B8591" t="n">
        <v>1.31920036465</v>
      </c>
      <c r="C8591" t="n">
        <v>0.9381402338726132</v>
      </c>
      <c r="D8591" t="n">
        <v>0.42377476645</v>
      </c>
      <c r="E8591" t="n">
        <v>0.1618083762998839</v>
      </c>
      <c r="F8591" t="n">
        <v>-10.23042476645</v>
      </c>
      <c r="G8591" t="n">
        <v>-10.08373588993977</v>
      </c>
    </row>
    <row r="8592">
      <c r="A8592" s="3" t="n">
        <v>45392.33352629629</v>
      </c>
      <c r="B8592" t="n">
        <v>0.1364693414</v>
      </c>
      <c r="C8592" t="n">
        <v>1.001037412431704</v>
      </c>
      <c r="D8592" t="n">
        <v>0.3040649899</v>
      </c>
      <c r="E8592" t="n">
        <v>0.2266923958645694</v>
      </c>
      <c r="F8592" t="n">
        <v>-9.756371305449999</v>
      </c>
      <c r="G8592" t="n">
        <v>-10.09956789199945</v>
      </c>
    </row>
    <row r="8593">
      <c r="A8593" s="3" t="n">
        <v>45392.3335268287</v>
      </c>
      <c r="B8593" t="n">
        <v>1.9752162164</v>
      </c>
      <c r="C8593" t="n">
        <v>1.400567259806881</v>
      </c>
      <c r="D8593" t="n">
        <v>0.6224967220500001</v>
      </c>
      <c r="E8593" t="n">
        <v>0.1851144172189982</v>
      </c>
      <c r="F8593" t="n">
        <v>-10.0173360686</v>
      </c>
      <c r="G8593" t="n">
        <v>-10.06014890792858</v>
      </c>
    </row>
    <row r="8594">
      <c r="A8594" s="3" t="n">
        <v>45392.33352739584</v>
      </c>
      <c r="B8594" t="n">
        <v>1.55383427255</v>
      </c>
      <c r="C8594" t="n">
        <v>1.541636834429841</v>
      </c>
      <c r="D8594" t="n">
        <v>-0.3782817171</v>
      </c>
      <c r="E8594" t="n">
        <v>0.2599416712446395</v>
      </c>
      <c r="F8594" t="n">
        <v>-10.2854891062</v>
      </c>
      <c r="G8594" t="n">
        <v>-10.02240014036646</v>
      </c>
    </row>
    <row r="8595">
      <c r="A8595" s="3" t="n">
        <v>45392.33352799768</v>
      </c>
      <c r="B8595" t="n">
        <v>2.29364794855</v>
      </c>
      <c r="C8595" t="n">
        <v>1.705543490939865</v>
      </c>
      <c r="D8595" t="n">
        <v>0.5099654133</v>
      </c>
      <c r="E8595" t="n">
        <v>0.1530957049689982</v>
      </c>
      <c r="F8595" t="n">
        <v>-10.12268890955</v>
      </c>
      <c r="G8595" t="n">
        <v>-10.06980516643593</v>
      </c>
    </row>
    <row r="8596">
      <c r="A8596" s="3" t="n">
        <v>45392.33352851852</v>
      </c>
      <c r="B8596" t="n">
        <v>1.2569575571</v>
      </c>
      <c r="C8596" t="n">
        <v>1.551394108289981</v>
      </c>
      <c r="D8596" t="n">
        <v>-0.18674803595</v>
      </c>
      <c r="E8596" t="n">
        <v>-0.02412136442855484</v>
      </c>
      <c r="F8596" t="n">
        <v>-10.0532480209</v>
      </c>
      <c r="G8596" t="n">
        <v>-10.05480300355644</v>
      </c>
    </row>
    <row r="8597">
      <c r="A8597" s="3" t="n">
        <v>45392.33352907407</v>
      </c>
      <c r="B8597" t="n">
        <v>2.0733807829</v>
      </c>
      <c r="C8597" t="n">
        <v>1.368369216160027</v>
      </c>
      <c r="D8597" t="n">
        <v>-0.1292908736</v>
      </c>
      <c r="E8597" t="n">
        <v>-0.1800014950771567</v>
      </c>
      <c r="F8597" t="n">
        <v>-9.950297809199999</v>
      </c>
      <c r="G8597" t="n">
        <v>-10.11329091568534</v>
      </c>
    </row>
    <row r="8598">
      <c r="A8598" s="3" t="n">
        <v>45392.33353020834</v>
      </c>
      <c r="B8598" t="n">
        <v>0.0622526142</v>
      </c>
      <c r="C8598" t="n">
        <v>1.123306747491029</v>
      </c>
      <c r="D8598" t="n">
        <v>0.12688824435</v>
      </c>
      <c r="E8598" t="n">
        <v>-0.1382064214314689</v>
      </c>
      <c r="F8598" t="n">
        <v>-10.002979133</v>
      </c>
      <c r="G8598" t="n">
        <v>-10.13496246921914</v>
      </c>
    </row>
    <row r="8599">
      <c r="A8599" s="3" t="n">
        <v>45392.33353023148</v>
      </c>
      <c r="B8599" t="n">
        <v>1.1204882157</v>
      </c>
      <c r="C8599" t="n">
        <v>0.9242925125742449</v>
      </c>
      <c r="D8599" t="n">
        <v>-0.5171438811</v>
      </c>
      <c r="E8599" t="n">
        <v>-0.09395605065326365</v>
      </c>
      <c r="F8599" t="n">
        <v>-10.2854891062</v>
      </c>
      <c r="G8599" t="n">
        <v>-10.13572677071739</v>
      </c>
    </row>
    <row r="8600">
      <c r="A8600" s="3" t="n">
        <v>45392.33353077546</v>
      </c>
      <c r="B8600" t="n">
        <v>0.6655871421499999</v>
      </c>
      <c r="C8600" t="n">
        <v>0.7158344737074612</v>
      </c>
      <c r="D8600" t="n">
        <v>-0.28251977985</v>
      </c>
      <c r="E8600" t="n">
        <v>-0.1296395925877626</v>
      </c>
      <c r="F8600" t="n">
        <v>-10.06761476315</v>
      </c>
      <c r="G8600" t="n">
        <v>-10.07423025151833</v>
      </c>
    </row>
    <row r="8601">
      <c r="A8601" s="3" t="n">
        <v>45392.33353135417</v>
      </c>
      <c r="B8601" t="n">
        <v>0.5722180274999999</v>
      </c>
      <c r="C8601" t="n">
        <v>0.7879781573910277</v>
      </c>
      <c r="D8601" t="n">
        <v>-0.05745716234999999</v>
      </c>
      <c r="E8601" t="n">
        <v>-0.06072602282400952</v>
      </c>
      <c r="F8601" t="n">
        <v>-10.29746302585</v>
      </c>
      <c r="G8601" t="n">
        <v>-10.12860599985119</v>
      </c>
    </row>
    <row r="8602">
      <c r="A8602" s="3" t="n">
        <v>45392.33353193287</v>
      </c>
      <c r="B8602" t="n">
        <v>1.65439166165</v>
      </c>
      <c r="C8602" t="n">
        <v>0.8008467909827528</v>
      </c>
      <c r="D8602" t="n">
        <v>0.7014990944499999</v>
      </c>
      <c r="E8602" t="n">
        <v>-0.01932648406165506</v>
      </c>
      <c r="F8602" t="n">
        <v>-10.19451281415</v>
      </c>
      <c r="G8602" t="n">
        <v>-10.10088541199805</v>
      </c>
    </row>
    <row r="8603">
      <c r="A8603" s="3" t="n">
        <v>45392.33353247685</v>
      </c>
      <c r="B8603" t="n">
        <v>0.2346339079</v>
      </c>
      <c r="C8603" t="n">
        <v>1.003231358912823</v>
      </c>
      <c r="D8603" t="n">
        <v>-0.4357486861</v>
      </c>
      <c r="E8603" t="n">
        <v>-0.0114128146828672</v>
      </c>
      <c r="F8603" t="n">
        <v>-9.797068902949999</v>
      </c>
      <c r="G8603" t="n">
        <v>-10.06205281530667</v>
      </c>
    </row>
    <row r="8604">
      <c r="A8604" s="3" t="n">
        <v>45392.3335330324</v>
      </c>
      <c r="B8604" t="n">
        <v>1.1611858132</v>
      </c>
      <c r="C8604" t="n">
        <v>1.086390859399187</v>
      </c>
      <c r="D8604" t="n">
        <v>0.14605043845</v>
      </c>
      <c r="E8604" t="n">
        <v>0.1024753092437066</v>
      </c>
      <c r="F8604" t="n">
        <v>-9.72524499835</v>
      </c>
      <c r="G8604" t="n">
        <v>-9.981336770822988</v>
      </c>
    </row>
    <row r="8605">
      <c r="A8605" s="3" t="n">
        <v>45392.33353359954</v>
      </c>
      <c r="B8605" t="n">
        <v>1.48679601315</v>
      </c>
      <c r="C8605" t="n">
        <v>1.230361007927043</v>
      </c>
      <c r="D8605" t="n">
        <v>-0.11731695395</v>
      </c>
      <c r="E8605" t="n">
        <v>0.07243870611923095</v>
      </c>
      <c r="F8605" t="n">
        <v>-10.53448975635</v>
      </c>
      <c r="G8605" t="n">
        <v>-10.01469903984164</v>
      </c>
    </row>
    <row r="8606">
      <c r="A8606" s="3" t="n">
        <v>45392.33353416667</v>
      </c>
      <c r="B8606" t="n">
        <v>1.1635786358</v>
      </c>
      <c r="C8606" t="n">
        <v>1.441379359660843</v>
      </c>
      <c r="D8606" t="n">
        <v>0.19153368115</v>
      </c>
      <c r="E8606" t="n">
        <v>0.08003959136759929</v>
      </c>
      <c r="F8606" t="n">
        <v>-9.7084854335</v>
      </c>
      <c r="G8606" t="n">
        <v>-10.00910641478546</v>
      </c>
    </row>
    <row r="8607">
      <c r="A8607" s="3" t="n">
        <v>45392.33353472222</v>
      </c>
      <c r="B8607" t="n">
        <v>1.35032667175</v>
      </c>
      <c r="C8607" t="n">
        <v>1.384492880334736</v>
      </c>
      <c r="D8607" t="n">
        <v>-0.01436674225</v>
      </c>
      <c r="E8607" t="n">
        <v>0.05683440578601413</v>
      </c>
      <c r="F8607" t="n">
        <v>-10.0819815054</v>
      </c>
      <c r="G8607" t="n">
        <v>-10.01838718603662</v>
      </c>
    </row>
    <row r="8608">
      <c r="A8608" s="3" t="n">
        <v>45392.33353528935</v>
      </c>
      <c r="B8608" t="n">
        <v>1.93211598965</v>
      </c>
      <c r="C8608" t="n">
        <v>1.407820386159095</v>
      </c>
      <c r="D8608" t="n">
        <v>0.33039584515</v>
      </c>
      <c r="E8608" t="n">
        <v>0.1578260077455715</v>
      </c>
      <c r="F8608" t="n">
        <v>-9.981424116299999</v>
      </c>
      <c r="G8608" t="n">
        <v>-10.09396923208173</v>
      </c>
    </row>
    <row r="8609">
      <c r="A8609" s="3" t="n">
        <v>45392.33353585648</v>
      </c>
      <c r="B8609" t="n">
        <v>1.2210456048</v>
      </c>
      <c r="C8609" t="n">
        <v>1.318103117097556</v>
      </c>
      <c r="D8609" t="n">
        <v>0.0023928226</v>
      </c>
      <c r="E8609" t="n">
        <v>0.1354854303759911</v>
      </c>
      <c r="F8609" t="n">
        <v>-10.3214010585</v>
      </c>
      <c r="G8609" t="n">
        <v>-10.06420488350621</v>
      </c>
    </row>
    <row r="8610">
      <c r="A8610" s="3" t="n">
        <v>45392.33353697917</v>
      </c>
      <c r="B8610" t="n">
        <v>1.642417742</v>
      </c>
      <c r="C8610" t="n">
        <v>1.237572278856996</v>
      </c>
      <c r="D8610" t="n">
        <v>0.3016721673</v>
      </c>
      <c r="E8610" t="n">
        <v>0.07840546973146875</v>
      </c>
      <c r="F8610" t="n">
        <v>-9.89523346945</v>
      </c>
      <c r="G8610" t="n">
        <v>-9.963508898324736</v>
      </c>
    </row>
    <row r="8611">
      <c r="A8611" s="3" t="n">
        <v>45392.3335375463</v>
      </c>
      <c r="B8611" t="n">
        <v>0.2801171506</v>
      </c>
      <c r="C8611" t="n">
        <v>1.383569363644759</v>
      </c>
      <c r="D8611" t="n">
        <v>-0.0957717439</v>
      </c>
      <c r="E8611" t="n">
        <v>0.09845234252995366</v>
      </c>
      <c r="F8611" t="n">
        <v>-9.9167786795</v>
      </c>
      <c r="G8611" t="n">
        <v>-10.02075833799746</v>
      </c>
    </row>
    <row r="8612">
      <c r="A8612" s="3" t="n">
        <v>45392.33353866898</v>
      </c>
      <c r="B8612" t="n">
        <v>1.1540073454</v>
      </c>
      <c r="C8612" t="n">
        <v>1.251609686825994</v>
      </c>
      <c r="D8612" t="n">
        <v>-0.0023928226</v>
      </c>
      <c r="E8612" t="n">
        <v>0.02636999041270403</v>
      </c>
      <c r="F8612" t="n">
        <v>-10.17056497485</v>
      </c>
      <c r="G8612" t="n">
        <v>-9.981083375216345</v>
      </c>
    </row>
    <row r="8613">
      <c r="A8613" s="3" t="n">
        <v>45392.3335387037</v>
      </c>
      <c r="B8613" t="n">
        <v>1.88184710175</v>
      </c>
      <c r="C8613" t="n">
        <v>1.281562579105948</v>
      </c>
      <c r="D8613" t="n">
        <v>0.0646454368</v>
      </c>
      <c r="E8613" t="n">
        <v>-0.01333786693566437</v>
      </c>
      <c r="F8613" t="n">
        <v>-9.744397385799999</v>
      </c>
      <c r="G8613" t="n">
        <v>-9.984164972108069</v>
      </c>
    </row>
    <row r="8614">
      <c r="A8614" s="3" t="n">
        <v>45392.33353979167</v>
      </c>
      <c r="B8614" t="n">
        <v>1.2904766868</v>
      </c>
      <c r="C8614" t="n">
        <v>1.248763495252917</v>
      </c>
      <c r="D8614" t="n">
        <v>-0.2729386828</v>
      </c>
      <c r="E8614" t="n">
        <v>-0.1098828960482521</v>
      </c>
      <c r="F8614" t="n">
        <v>-9.9359408736</v>
      </c>
      <c r="G8614" t="n">
        <v>-9.993485815754225</v>
      </c>
    </row>
    <row r="8615">
      <c r="A8615" s="3" t="n">
        <v>45392.33353982639</v>
      </c>
      <c r="B8615" t="n">
        <v>1.8076205679</v>
      </c>
      <c r="C8615" t="n">
        <v>1.216065266737416</v>
      </c>
      <c r="D8615" t="n">
        <v>0.3806745397</v>
      </c>
      <c r="E8615" t="n">
        <v>-0.1128361606949887</v>
      </c>
      <c r="F8615" t="n">
        <v>-10.1873245397</v>
      </c>
      <c r="G8615" t="n">
        <v>-10.10238052608488</v>
      </c>
    </row>
    <row r="8616">
      <c r="A8616" s="3" t="n">
        <v>45392.33354037037</v>
      </c>
      <c r="B8616" t="n">
        <v>0.2418123757</v>
      </c>
      <c r="C8616" t="n">
        <v>1.215573791271216</v>
      </c>
      <c r="D8616" t="n">
        <v>-0.612915625</v>
      </c>
      <c r="E8616" t="n">
        <v>-0.1169602341988348</v>
      </c>
      <c r="F8616" t="n">
        <v>-10.084374328</v>
      </c>
      <c r="G8616" t="n">
        <v>-10.05977019750772</v>
      </c>
    </row>
    <row r="8617">
      <c r="A8617" s="3" t="n">
        <v>45392.33354092592</v>
      </c>
      <c r="B8617" t="n">
        <v>1.4987699328</v>
      </c>
      <c r="C8617" t="n">
        <v>0.9237092569221471</v>
      </c>
      <c r="D8617" t="n">
        <v>0.0742167272</v>
      </c>
      <c r="E8617" t="n">
        <v>-0.08694637610174843</v>
      </c>
      <c r="F8617" t="n">
        <v>-10.08916977985</v>
      </c>
      <c r="G8617" t="n">
        <v>-9.976575630818326</v>
      </c>
    </row>
    <row r="8618">
      <c r="A8618" s="3" t="n">
        <v>45392.33354149306</v>
      </c>
      <c r="B8618" t="n">
        <v>0.1364693414</v>
      </c>
      <c r="C8618" t="n">
        <v>0.6052466875440575</v>
      </c>
      <c r="D8618" t="n">
        <v>-0.4692678157999999</v>
      </c>
      <c r="E8618" t="n">
        <v>-0.07222876608752929</v>
      </c>
      <c r="F8618" t="n">
        <v>-10.10113389285</v>
      </c>
      <c r="G8618" t="n">
        <v>-9.930187181746881</v>
      </c>
    </row>
    <row r="8619">
      <c r="A8619" s="3" t="n">
        <v>45392.33354261574</v>
      </c>
      <c r="B8619" t="n">
        <v>0.9911973420999999</v>
      </c>
      <c r="C8619" t="n">
        <v>0.4844485557186493</v>
      </c>
      <c r="D8619" t="n">
        <v>0.42377476645</v>
      </c>
      <c r="E8619" t="n">
        <v>-0.1288740109673663</v>
      </c>
      <c r="F8619" t="n">
        <v>-9.93353824435</v>
      </c>
      <c r="G8619" t="n">
        <v>-9.906026933608187</v>
      </c>
    </row>
    <row r="8620">
      <c r="A8620" s="3" t="n">
        <v>45392.33354265046</v>
      </c>
      <c r="B8620" t="n">
        <v>0.28491260245</v>
      </c>
      <c r="C8620" t="n">
        <v>0.3504571421819356</v>
      </c>
      <c r="D8620" t="n">
        <v>-0.3112434577</v>
      </c>
      <c r="E8620" t="n">
        <v>-0.1841242655995343</v>
      </c>
      <c r="F8620" t="n">
        <v>-9.370901313899999</v>
      </c>
      <c r="G8620" t="n">
        <v>-9.870833769892336</v>
      </c>
    </row>
    <row r="8621">
      <c r="A8621" s="3" t="n">
        <v>45392.33354320602</v>
      </c>
      <c r="B8621" t="n">
        <v>0.15322890625</v>
      </c>
      <c r="C8621" t="n">
        <v>0.4465373726594418</v>
      </c>
      <c r="D8621" t="n">
        <v>0.1316836962</v>
      </c>
      <c r="E8621" t="n">
        <v>-0.1250230606667835</v>
      </c>
      <c r="F8621" t="n">
        <v>-9.78749761255</v>
      </c>
      <c r="G8621" t="n">
        <v>-9.889869529071238</v>
      </c>
    </row>
    <row r="8622">
      <c r="A8622" s="3" t="n">
        <v>45392.33354375</v>
      </c>
      <c r="B8622" t="n">
        <v>0.22505281085</v>
      </c>
      <c r="C8622" t="n">
        <v>0.4278192666469708</v>
      </c>
      <c r="D8622" t="n">
        <v>-0.42616758905</v>
      </c>
      <c r="E8622" t="n">
        <v>-0.2060910244435903</v>
      </c>
      <c r="F8622" t="n">
        <v>-10.02930998825</v>
      </c>
      <c r="G8622" t="n">
        <v>-9.861708853512265</v>
      </c>
    </row>
    <row r="8623">
      <c r="A8623" s="3" t="n">
        <v>45392.33354430555</v>
      </c>
      <c r="B8623" t="n">
        <v>0.8379684358499999</v>
      </c>
      <c r="C8623" t="n">
        <v>0.6603970697896289</v>
      </c>
      <c r="D8623" t="n">
        <v>-0.5219393329499999</v>
      </c>
      <c r="E8623" t="n">
        <v>-0.1486368109463874</v>
      </c>
      <c r="F8623" t="n">
        <v>-10.30703431625</v>
      </c>
      <c r="G8623" t="n">
        <v>-9.873624779057254</v>
      </c>
    </row>
    <row r="8624">
      <c r="A8624" s="3" t="n">
        <v>45392.33354488426</v>
      </c>
      <c r="B8624" t="n">
        <v>0.7685373538499999</v>
      </c>
      <c r="C8624" t="n">
        <v>0.8230745804476713</v>
      </c>
      <c r="D8624" t="n">
        <v>0.12449542175</v>
      </c>
      <c r="E8624" t="n">
        <v>-0.1286978112979025</v>
      </c>
      <c r="F8624" t="n">
        <v>-9.813828467799999</v>
      </c>
      <c r="G8624" t="n">
        <v>-9.892126110100143</v>
      </c>
    </row>
    <row r="8625">
      <c r="A8625" s="3" t="n">
        <v>45392.33354545139</v>
      </c>
      <c r="B8625" t="n">
        <v>1.1923121203</v>
      </c>
      <c r="C8625" t="n">
        <v>1.070201177496739</v>
      </c>
      <c r="D8625" t="n">
        <v>-0.04549304934999999</v>
      </c>
      <c r="E8625" t="n">
        <v>0.08599846851305387</v>
      </c>
      <c r="F8625" t="n">
        <v>-9.854535871949999</v>
      </c>
      <c r="G8625" t="n">
        <v>-9.95715535495026</v>
      </c>
    </row>
    <row r="8626">
      <c r="A8626" s="3" t="n">
        <v>45392.33354712963</v>
      </c>
      <c r="B8626" t="n">
        <v>1.2904766868</v>
      </c>
      <c r="C8626" t="n">
        <v>1.259226390726577</v>
      </c>
      <c r="D8626" t="n">
        <v>0.1053430343</v>
      </c>
      <c r="E8626" t="n">
        <v>0.08901292757016339</v>
      </c>
      <c r="F8626" t="n">
        <v>-9.64624262595</v>
      </c>
      <c r="G8626" t="n">
        <v>-9.89699919221448</v>
      </c>
    </row>
    <row r="8627">
      <c r="A8627" s="3" t="n">
        <v>45392.33354716435</v>
      </c>
      <c r="B8627" t="n">
        <v>1.31680754205</v>
      </c>
      <c r="C8627" t="n">
        <v>1.218658451312358</v>
      </c>
      <c r="D8627" t="n">
        <v>0.4309532342499999</v>
      </c>
      <c r="E8627" t="n">
        <v>0.1601648366222615</v>
      </c>
      <c r="F8627" t="n">
        <v>-9.967057374049999</v>
      </c>
      <c r="G8627" t="n">
        <v>-9.902647113975434</v>
      </c>
    </row>
    <row r="8628">
      <c r="A8628" s="3" t="n">
        <v>45392.3335471875</v>
      </c>
      <c r="B8628" t="n">
        <v>1.4652508031</v>
      </c>
      <c r="C8628" t="n">
        <v>1.277698324678791</v>
      </c>
      <c r="D8628" t="n">
        <v>0.3734960719</v>
      </c>
      <c r="E8628" t="n">
        <v>0.2109972982963875</v>
      </c>
      <c r="F8628" t="n">
        <v>-9.88566217905</v>
      </c>
      <c r="G8628" t="n">
        <v>-9.932767679396997</v>
      </c>
    </row>
    <row r="8629">
      <c r="A8629" s="3" t="n">
        <v>45392.33354826389</v>
      </c>
      <c r="B8629" t="n">
        <v>0.97683059985</v>
      </c>
      <c r="C8629" t="n">
        <v>1.220332485328209</v>
      </c>
      <c r="D8629" t="n">
        <v>0.18196239075</v>
      </c>
      <c r="E8629" t="n">
        <v>0.1993345626241264</v>
      </c>
      <c r="F8629" t="n">
        <v>-10.16099368445</v>
      </c>
      <c r="G8629" t="n">
        <v>-9.948751764539304</v>
      </c>
    </row>
    <row r="8630">
      <c r="A8630" s="3" t="n">
        <v>45392.33354828704</v>
      </c>
      <c r="B8630" t="n">
        <v>1.1923121203</v>
      </c>
      <c r="C8630" t="n">
        <v>1.25432542023695</v>
      </c>
      <c r="D8630" t="n">
        <v>-0.4501056217</v>
      </c>
      <c r="E8630" t="n">
        <v>0.2238072062847326</v>
      </c>
      <c r="F8630" t="n">
        <v>-9.92875259915</v>
      </c>
      <c r="G8630" t="n">
        <v>-9.946669485855971</v>
      </c>
    </row>
    <row r="8631">
      <c r="A8631" s="3" t="n">
        <v>45392.33354884259</v>
      </c>
      <c r="B8631" t="n">
        <v>0.73980386935</v>
      </c>
      <c r="C8631" t="n">
        <v>1.14285380117005</v>
      </c>
      <c r="D8631" t="n">
        <v>0.28730542505</v>
      </c>
      <c r="E8631" t="n">
        <v>0.1706770396578093</v>
      </c>
      <c r="F8631" t="n">
        <v>-10.13465302255</v>
      </c>
      <c r="G8631" t="n">
        <v>-9.95755212423709</v>
      </c>
    </row>
    <row r="8632">
      <c r="A8632" s="3" t="n">
        <v>45392.33354939815</v>
      </c>
      <c r="B8632" t="n">
        <v>1.88663274695</v>
      </c>
      <c r="C8632" t="n">
        <v>1.121005065015854</v>
      </c>
      <c r="D8632" t="n">
        <v>0.5051797681</v>
      </c>
      <c r="E8632" t="n">
        <v>0.1023662016902101</v>
      </c>
      <c r="F8632" t="n">
        <v>-9.78271196735</v>
      </c>
      <c r="G8632" t="n">
        <v>-9.92395522711681</v>
      </c>
    </row>
    <row r="8633">
      <c r="A8633" s="3" t="n">
        <v>45392.33355052083</v>
      </c>
      <c r="B8633" t="n">
        <v>0.6943206266499999</v>
      </c>
      <c r="C8633" t="n">
        <v>1.094100029265388</v>
      </c>
      <c r="D8633" t="n">
        <v>0.15322890625</v>
      </c>
      <c r="E8633" t="n">
        <v>0.0381398220179488</v>
      </c>
      <c r="F8633" t="n">
        <v>-9.581597189149999</v>
      </c>
      <c r="G8633" t="n">
        <v>-9.92704009289187</v>
      </c>
    </row>
    <row r="8634">
      <c r="A8634" s="3" t="n">
        <v>45392.33355054398</v>
      </c>
      <c r="B8634" t="n">
        <v>1.6017201445</v>
      </c>
      <c r="C8634" t="n">
        <v>1.171903795870283</v>
      </c>
      <c r="D8634" t="n">
        <v>-0.07901217904999999</v>
      </c>
      <c r="E8634" t="n">
        <v>-0.01231303772167834</v>
      </c>
      <c r="F8634" t="n">
        <v>-10.1178934577</v>
      </c>
      <c r="G8634" t="n">
        <v>-9.918423156409933</v>
      </c>
    </row>
    <row r="8635">
      <c r="A8635" s="3" t="n">
        <v>45392.33355108796</v>
      </c>
      <c r="B8635" t="n">
        <v>0.41898912125</v>
      </c>
      <c r="C8635" t="n">
        <v>1.066475427713756</v>
      </c>
      <c r="D8635" t="n">
        <v>-0.2346339079</v>
      </c>
      <c r="E8635" t="n">
        <v>-0.1044994109474362</v>
      </c>
      <c r="F8635" t="n">
        <v>-10.0484623757</v>
      </c>
      <c r="G8635" t="n">
        <v>-9.98167072268744</v>
      </c>
    </row>
    <row r="8636">
      <c r="A8636" s="3" t="n">
        <v>45392.33355170139</v>
      </c>
      <c r="B8636" t="n">
        <v>1.48918883575</v>
      </c>
      <c r="C8636" t="n">
        <v>1.257493036764922</v>
      </c>
      <c r="D8636" t="n">
        <v>-0.24900065015</v>
      </c>
      <c r="E8636" t="n">
        <v>-0.233506851789045</v>
      </c>
      <c r="F8636" t="n">
        <v>-10.03409563345</v>
      </c>
      <c r="G8636" t="n">
        <v>-10.06441880106028</v>
      </c>
    </row>
    <row r="8637">
      <c r="A8637" s="3" t="n">
        <v>45392.33355222222</v>
      </c>
      <c r="B8637" t="n">
        <v>1.13485495795</v>
      </c>
      <c r="C8637" t="n">
        <v>1.176842209932637</v>
      </c>
      <c r="D8637" t="n">
        <v>-0.42138194385</v>
      </c>
      <c r="E8637" t="n">
        <v>-0.3085078823958051</v>
      </c>
      <c r="F8637" t="n">
        <v>-10.06522194055</v>
      </c>
      <c r="G8637" t="n">
        <v>-10.09729469224199</v>
      </c>
    </row>
    <row r="8638">
      <c r="A8638" s="3" t="n">
        <v>45392.33355278935</v>
      </c>
      <c r="B8638" t="n">
        <v>1.37906015625</v>
      </c>
      <c r="C8638" t="n">
        <v>1.340641039011309</v>
      </c>
      <c r="D8638" t="n">
        <v>-0.2681530376</v>
      </c>
      <c r="E8638" t="n">
        <v>-0.3068722063256419</v>
      </c>
      <c r="F8638" t="n">
        <v>-10.0795886828</v>
      </c>
      <c r="G8638" t="n">
        <v>-10.05351929249805</v>
      </c>
    </row>
    <row r="8639">
      <c r="A8639" s="3" t="n">
        <v>45392.33355334491</v>
      </c>
      <c r="B8639" t="n">
        <v>1.0199308266</v>
      </c>
      <c r="C8639" t="n">
        <v>1.36747363356399</v>
      </c>
      <c r="D8639" t="n">
        <v>-0.2729386828</v>
      </c>
      <c r="E8639" t="n">
        <v>-0.2521397839602572</v>
      </c>
      <c r="F8639" t="n">
        <v>-10.13465302255</v>
      </c>
      <c r="G8639" t="n">
        <v>-9.914601237450842</v>
      </c>
    </row>
    <row r="8640">
      <c r="A8640" s="3" t="n">
        <v>45392.33355391204</v>
      </c>
      <c r="B8640" t="n">
        <v>2.2840668515</v>
      </c>
      <c r="C8640" t="n">
        <v>1.292594603169468</v>
      </c>
      <c r="D8640" t="n">
        <v>0.1292908736</v>
      </c>
      <c r="E8640" t="n">
        <v>-0.07333332862365989</v>
      </c>
      <c r="F8640" t="n">
        <v>-9.986219568149998</v>
      </c>
      <c r="G8640" t="n">
        <v>-9.841675902042102</v>
      </c>
    </row>
    <row r="8641">
      <c r="A8641" s="3" t="n">
        <v>45392.33355449074</v>
      </c>
      <c r="B8641" t="n">
        <v>0.4333460568499999</v>
      </c>
      <c r="C8641" t="n">
        <v>1.026163489869117</v>
      </c>
      <c r="D8641" t="n">
        <v>-0.3040649899</v>
      </c>
      <c r="E8641" t="n">
        <v>-0.02381978136689984</v>
      </c>
      <c r="F8641" t="n">
        <v>-9.421180008449999</v>
      </c>
      <c r="G8641" t="n">
        <v>-9.821774597418909</v>
      </c>
    </row>
    <row r="8642">
      <c r="A8642" s="3" t="n">
        <v>45392.33355503473</v>
      </c>
      <c r="B8642" t="n">
        <v>1.37666733365</v>
      </c>
      <c r="C8642" t="n">
        <v>1.004352585896157</v>
      </c>
      <c r="D8642" t="n">
        <v>-0.0263406619</v>
      </c>
      <c r="E8642" t="n">
        <v>-0.002093502611421925</v>
      </c>
      <c r="F8642" t="n">
        <v>-9.713280885349999</v>
      </c>
      <c r="G8642" t="n">
        <v>-9.844571378317742</v>
      </c>
    </row>
    <row r="8643">
      <c r="A8643" s="3" t="n">
        <v>45392.33355560185</v>
      </c>
      <c r="B8643" t="n">
        <v>0.7852969187</v>
      </c>
      <c r="C8643" t="n">
        <v>0.925807422835667</v>
      </c>
      <c r="D8643" t="n">
        <v>0.3064578125</v>
      </c>
      <c r="E8643" t="n">
        <v>0.03650346016806537</v>
      </c>
      <c r="F8643" t="n">
        <v>-9.792283257749999</v>
      </c>
      <c r="G8643" t="n">
        <v>-9.822856209193732</v>
      </c>
    </row>
    <row r="8644">
      <c r="A8644" s="3" t="n">
        <v>45392.33355616898</v>
      </c>
      <c r="B8644" t="n">
        <v>-0.01915238745</v>
      </c>
      <c r="C8644" t="n">
        <v>0.9407856291435924</v>
      </c>
      <c r="D8644" t="n">
        <v>0.3758888945</v>
      </c>
      <c r="E8644" t="n">
        <v>0.008202428359673698</v>
      </c>
      <c r="F8644" t="n">
        <v>-10.0532480209</v>
      </c>
      <c r="G8644" t="n">
        <v>-9.900418924226951</v>
      </c>
    </row>
    <row r="8645">
      <c r="A8645" s="3" t="n">
        <v>45392.33355673611</v>
      </c>
      <c r="B8645" t="n">
        <v>1.21146450775</v>
      </c>
      <c r="C8645" t="n">
        <v>0.7687889664293728</v>
      </c>
      <c r="D8645" t="n">
        <v>-0.59137041495</v>
      </c>
      <c r="E8645" t="n">
        <v>-0.06193253794522162</v>
      </c>
      <c r="F8645" t="n">
        <v>-10.2184508468</v>
      </c>
      <c r="G8645" t="n">
        <v>-9.988205929109817</v>
      </c>
    </row>
    <row r="8646">
      <c r="A8646" s="3" t="n">
        <v>45392.33355729167</v>
      </c>
      <c r="B8646" t="n">
        <v>1.6041129671</v>
      </c>
      <c r="C8646" t="n">
        <v>1.00538543873287</v>
      </c>
      <c r="D8646" t="n">
        <v>-0.03591195229999999</v>
      </c>
      <c r="E8646" t="n">
        <v>0.09284415027412615</v>
      </c>
      <c r="F8646" t="n">
        <v>-10.0508551983</v>
      </c>
      <c r="G8646" t="n">
        <v>-10.07496664178196</v>
      </c>
    </row>
    <row r="8647">
      <c r="A8647" s="3" t="n">
        <v>45392.33355785879</v>
      </c>
      <c r="B8647" t="n">
        <v>0.9576782124000001</v>
      </c>
      <c r="C8647" t="n">
        <v>1.005139083798021</v>
      </c>
      <c r="D8647" t="n">
        <v>0.22265998825</v>
      </c>
      <c r="E8647" t="n">
        <v>0.03766075916468542</v>
      </c>
      <c r="F8647" t="n">
        <v>-9.78271196735</v>
      </c>
      <c r="G8647" t="n">
        <v>-10.05334563021355</v>
      </c>
    </row>
    <row r="8648">
      <c r="A8648" s="3" t="n">
        <v>45392.33355842593</v>
      </c>
      <c r="B8648" t="n">
        <v>1.0965403764</v>
      </c>
      <c r="C8648" t="n">
        <v>1.230283126210143</v>
      </c>
      <c r="D8648" t="n">
        <v>-0.208293246</v>
      </c>
      <c r="E8648" t="n">
        <v>-0.0008420460592074713</v>
      </c>
      <c r="F8648" t="n">
        <v>-10.30703431625</v>
      </c>
      <c r="G8648" t="n">
        <v>-10.04006914056285</v>
      </c>
    </row>
    <row r="8649">
      <c r="A8649" s="3" t="n">
        <v>45392.33355954861</v>
      </c>
      <c r="B8649" t="n">
        <v>0.6392562868999999</v>
      </c>
      <c r="C8649" t="n">
        <v>1.265246736594293</v>
      </c>
      <c r="D8649" t="n">
        <v>0.2011147782</v>
      </c>
      <c r="E8649" t="n">
        <v>0.004900787615034999</v>
      </c>
      <c r="F8649" t="n">
        <v>-9.85692869455</v>
      </c>
      <c r="G8649" t="n">
        <v>-9.990349425062849</v>
      </c>
    </row>
    <row r="8650">
      <c r="A8650" s="3" t="n">
        <v>45392.33356011574</v>
      </c>
      <c r="B8650" t="n">
        <v>1.8794444725</v>
      </c>
      <c r="C8650" t="n">
        <v>1.225047289483104</v>
      </c>
      <c r="D8650" t="n">
        <v>0.6416491095</v>
      </c>
      <c r="E8650" t="n">
        <v>0.0961815430015155</v>
      </c>
      <c r="F8650" t="n">
        <v>-9.967057374049999</v>
      </c>
      <c r="G8650" t="n">
        <v>-9.961630296218326</v>
      </c>
    </row>
    <row r="8651">
      <c r="A8651" s="3" t="n">
        <v>45392.33356068287</v>
      </c>
      <c r="B8651" t="n">
        <v>1.2330097178</v>
      </c>
      <c r="C8651" t="n">
        <v>1.360735870671566</v>
      </c>
      <c r="D8651" t="n">
        <v>-0.6560158517499999</v>
      </c>
      <c r="E8651" t="n">
        <v>-0.07130136331247106</v>
      </c>
      <c r="F8651" t="n">
        <v>-9.99579085855</v>
      </c>
      <c r="G8651" t="n">
        <v>-9.995696015214712</v>
      </c>
    </row>
    <row r="8652">
      <c r="A8652" s="3" t="n">
        <v>45392.33356125</v>
      </c>
      <c r="B8652" t="n">
        <v>1.6400249194</v>
      </c>
      <c r="C8652" t="n">
        <v>1.491278360839049</v>
      </c>
      <c r="D8652" t="n">
        <v>-0.0335191297</v>
      </c>
      <c r="E8652" t="n">
        <v>-0.140131130794406</v>
      </c>
      <c r="F8652" t="n">
        <v>-10.06522194055</v>
      </c>
      <c r="G8652" t="n">
        <v>-10.08022915534012</v>
      </c>
    </row>
    <row r="8653">
      <c r="A8653" s="3" t="n">
        <v>45392.33356180556</v>
      </c>
      <c r="B8653" t="n">
        <v>1.0606284241</v>
      </c>
      <c r="C8653" t="n">
        <v>1.658967869723431</v>
      </c>
      <c r="D8653" t="n">
        <v>-0.1005573891</v>
      </c>
      <c r="E8653" t="n">
        <v>-0.05516332062296052</v>
      </c>
      <c r="F8653" t="n">
        <v>-9.9742456485</v>
      </c>
      <c r="G8653" t="n">
        <v>-10.07567038893091</v>
      </c>
    </row>
    <row r="8654">
      <c r="A8654" s="3" t="n">
        <v>45392.33356237268</v>
      </c>
      <c r="B8654" t="n">
        <v>2.19787620465</v>
      </c>
      <c r="C8654" t="n">
        <v>1.765825494254317</v>
      </c>
      <c r="D8654" t="n">
        <v>-0.01436674225</v>
      </c>
      <c r="E8654" t="n">
        <v>-0.01219636373193478</v>
      </c>
      <c r="F8654" t="n">
        <v>-10.1131078125</v>
      </c>
      <c r="G8654" t="n">
        <v>-10.14401366427928</v>
      </c>
    </row>
    <row r="8655">
      <c r="A8655" s="3" t="n">
        <v>45392.33356295139</v>
      </c>
      <c r="B8655" t="n">
        <v>1.8674803595</v>
      </c>
      <c r="C8655" t="n">
        <v>1.743760988940797</v>
      </c>
      <c r="D8655" t="n">
        <v>-0.35673650705</v>
      </c>
      <c r="E8655" t="n">
        <v>0.0495341435076924</v>
      </c>
      <c r="F8655" t="n">
        <v>-10.27112236395</v>
      </c>
      <c r="G8655" t="n">
        <v>-10.08178194350143</v>
      </c>
    </row>
    <row r="8656">
      <c r="A8656" s="3" t="n">
        <v>45392.33356350695</v>
      </c>
      <c r="B8656" t="n">
        <v>1.4317316734</v>
      </c>
      <c r="C8656" t="n">
        <v>1.812106115894411</v>
      </c>
      <c r="D8656" t="n">
        <v>0.5698153982499999</v>
      </c>
      <c r="E8656" t="n">
        <v>0.2708005816474366</v>
      </c>
      <c r="F8656" t="n">
        <v>-10.26872954135</v>
      </c>
      <c r="G8656" t="n">
        <v>-10.0161223985104</v>
      </c>
    </row>
    <row r="8657">
      <c r="A8657" s="3" t="n">
        <v>45392.3335640625</v>
      </c>
      <c r="B8657" t="n">
        <v>2.18830491425</v>
      </c>
      <c r="C8657" t="n">
        <v>1.631832640580191</v>
      </c>
      <c r="D8657" t="n">
        <v>0.7014990944499999</v>
      </c>
      <c r="E8657" t="n">
        <v>0.3249906665507002</v>
      </c>
      <c r="F8657" t="n">
        <v>-9.806649999999999</v>
      </c>
      <c r="G8657" t="n">
        <v>-9.96200998959012</v>
      </c>
    </row>
    <row r="8658">
      <c r="A8658" s="3" t="n">
        <v>45392.33356461806</v>
      </c>
      <c r="B8658" t="n">
        <v>1.40779364075</v>
      </c>
      <c r="C8658" t="n">
        <v>1.587195832929608</v>
      </c>
      <c r="D8658" t="n">
        <v>0.2705458602</v>
      </c>
      <c r="E8658" t="n">
        <v>0.4233584981597914</v>
      </c>
      <c r="F8658" t="n">
        <v>-9.859321517149999</v>
      </c>
      <c r="G8658" t="n">
        <v>-9.955971676293734</v>
      </c>
    </row>
    <row r="8659">
      <c r="A8659" s="3" t="n">
        <v>45392.33356520833</v>
      </c>
      <c r="B8659" t="n">
        <v>1.47483190015</v>
      </c>
      <c r="C8659" t="n">
        <v>1.422793129088582</v>
      </c>
      <c r="D8659" t="n">
        <v>0.15322890625</v>
      </c>
      <c r="E8659" t="n">
        <v>0.3647036901062947</v>
      </c>
      <c r="F8659" t="n">
        <v>-9.6342687063</v>
      </c>
      <c r="G8659" t="n">
        <v>-9.921052550154107</v>
      </c>
    </row>
    <row r="8660">
      <c r="A8660" s="3" t="n">
        <v>45392.33356576389</v>
      </c>
      <c r="B8660" t="n">
        <v>1.0558427789</v>
      </c>
      <c r="C8660" t="n">
        <v>1.300525417041262</v>
      </c>
      <c r="D8660" t="n">
        <v>0.49799149365</v>
      </c>
      <c r="E8660" t="n">
        <v>0.2988322391817024</v>
      </c>
      <c r="F8660" t="n">
        <v>-10.014943246</v>
      </c>
      <c r="G8660" t="n">
        <v>-9.934736575833243</v>
      </c>
    </row>
    <row r="8661">
      <c r="A8661" s="3" t="n">
        <v>45392.33356631944</v>
      </c>
      <c r="B8661" t="n">
        <v>0.8595136459</v>
      </c>
      <c r="C8661" t="n">
        <v>1.276164349741146</v>
      </c>
      <c r="D8661" t="n">
        <v>0.3136362803</v>
      </c>
      <c r="E8661" t="n">
        <v>0.213038361618532</v>
      </c>
      <c r="F8661" t="n">
        <v>-10.1466269422</v>
      </c>
      <c r="G8661" t="n">
        <v>-10.00234803278278</v>
      </c>
    </row>
    <row r="8662">
      <c r="A8662" s="3" t="n">
        <v>45392.33356688658</v>
      </c>
      <c r="B8662" t="n">
        <v>1.8124062131</v>
      </c>
      <c r="C8662" t="n">
        <v>1.1384160063035</v>
      </c>
      <c r="D8662" t="n">
        <v>0.1101286795</v>
      </c>
      <c r="E8662" t="n">
        <v>0.2352898333431242</v>
      </c>
      <c r="F8662" t="n">
        <v>-10.2136652016</v>
      </c>
      <c r="G8662" t="n">
        <v>-10.06014954798966</v>
      </c>
    </row>
    <row r="8663">
      <c r="A8663" s="3" t="n">
        <v>45392.33356744213</v>
      </c>
      <c r="B8663" t="n">
        <v>1.156400168</v>
      </c>
      <c r="C8663" t="n">
        <v>1.117080416254665</v>
      </c>
      <c r="D8663" t="n">
        <v>-0.26335758575</v>
      </c>
      <c r="E8663" t="n">
        <v>0.29218707941084</v>
      </c>
      <c r="F8663" t="n">
        <v>-10.03409563345</v>
      </c>
      <c r="G8663" t="n">
        <v>-10.14777548607555</v>
      </c>
    </row>
    <row r="8664">
      <c r="A8664" s="3" t="n">
        <v>45392.33356802083</v>
      </c>
      <c r="B8664" t="n">
        <v>0.80444930615</v>
      </c>
      <c r="C8664" t="n">
        <v>1.187455428320982</v>
      </c>
      <c r="D8664" t="n">
        <v>0.46207954135</v>
      </c>
      <c r="E8664" t="n">
        <v>0.1852515274444061</v>
      </c>
      <c r="F8664" t="n">
        <v>-10.20647692715</v>
      </c>
      <c r="G8664" t="n">
        <v>-10.18328666870702</v>
      </c>
    </row>
    <row r="8665">
      <c r="A8665" s="3" t="n">
        <v>45392.33356857639</v>
      </c>
      <c r="B8665" t="n">
        <v>1.51074385245</v>
      </c>
      <c r="C8665" t="n">
        <v>1.236803474071915</v>
      </c>
      <c r="D8665" t="n">
        <v>0.6392562868999999</v>
      </c>
      <c r="E8665" t="n">
        <v>0.08200524177983701</v>
      </c>
      <c r="F8665" t="n">
        <v>-10.09634824765</v>
      </c>
      <c r="G8665" t="n">
        <v>-10.17048928762823</v>
      </c>
    </row>
    <row r="8666">
      <c r="A8666" s="3" t="n">
        <v>45392.33356914352</v>
      </c>
      <c r="B8666" t="n">
        <v>0.8499423555</v>
      </c>
      <c r="C8666" t="n">
        <v>1.203335594976344</v>
      </c>
      <c r="D8666" t="n">
        <v>0.1053430343</v>
      </c>
      <c r="E8666" t="n">
        <v>0.04630357240139869</v>
      </c>
      <c r="F8666" t="n">
        <v>-10.01973869785</v>
      </c>
      <c r="G8666" t="n">
        <v>-10.19167382326401</v>
      </c>
    </row>
    <row r="8667">
      <c r="A8667" s="3" t="n">
        <v>45392.33356971064</v>
      </c>
      <c r="B8667" t="n">
        <v>1.20907168515</v>
      </c>
      <c r="C8667" t="n">
        <v>1.232461825522148</v>
      </c>
      <c r="D8667" t="n">
        <v>-0.21308869785</v>
      </c>
      <c r="E8667" t="n">
        <v>0.08563175923729628</v>
      </c>
      <c r="F8667" t="n">
        <v>-10.4913895296</v>
      </c>
      <c r="G8667" t="n">
        <v>-10.14538024038721</v>
      </c>
    </row>
    <row r="8668">
      <c r="A8668" s="3" t="n">
        <v>45392.33357027778</v>
      </c>
      <c r="B8668" t="n">
        <v>1.78846818045</v>
      </c>
      <c r="C8668" t="n">
        <v>1.252948991760376</v>
      </c>
      <c r="D8668" t="n">
        <v>-0.51954651035</v>
      </c>
      <c r="E8668" t="n">
        <v>0.08097056019720303</v>
      </c>
      <c r="F8668" t="n">
        <v>-9.983816938899999</v>
      </c>
      <c r="G8668" t="n">
        <v>-10.12046814908185</v>
      </c>
    </row>
    <row r="8669">
      <c r="A8669" s="3" t="n">
        <v>45392.33357083333</v>
      </c>
      <c r="B8669" t="n">
        <v>0.92895453455</v>
      </c>
      <c r="C8669" t="n">
        <v>1.216790935978092</v>
      </c>
      <c r="D8669" t="n">
        <v>0.18914085855</v>
      </c>
      <c r="E8669" t="n">
        <v>-0.1103367222078092</v>
      </c>
      <c r="F8669" t="n">
        <v>-10.223236492</v>
      </c>
      <c r="G8669" t="n">
        <v>-10.11634428131192</v>
      </c>
    </row>
    <row r="8670">
      <c r="A8670" s="3" t="n">
        <v>45392.33357141204</v>
      </c>
      <c r="B8670" t="n">
        <v>1.18273102325</v>
      </c>
      <c r="C8670" t="n">
        <v>1.191520181879024</v>
      </c>
      <c r="D8670" t="n">
        <v>0.1412549866</v>
      </c>
      <c r="E8670" t="n">
        <v>-0.1571936959841496</v>
      </c>
      <c r="F8670" t="n">
        <v>-10.06043629535</v>
      </c>
      <c r="G8670" t="n">
        <v>-10.08646408168231</v>
      </c>
    </row>
    <row r="8671">
      <c r="A8671" s="3" t="n">
        <v>45392.3335719676</v>
      </c>
      <c r="B8671" t="n">
        <v>1.51552949765</v>
      </c>
      <c r="C8671" t="n">
        <v>1.174827960597556</v>
      </c>
      <c r="D8671" t="n">
        <v>0.25139347275</v>
      </c>
      <c r="E8671" t="n">
        <v>-0.01400419337121216</v>
      </c>
      <c r="F8671" t="n">
        <v>-9.737218918</v>
      </c>
      <c r="G8671" t="n">
        <v>-10.03736271089677</v>
      </c>
    </row>
    <row r="8672">
      <c r="A8672" s="3" t="n">
        <v>45392.33357253472</v>
      </c>
      <c r="B8672" t="n">
        <v>0.41898912125</v>
      </c>
      <c r="C8672" t="n">
        <v>1.068712921207112</v>
      </c>
      <c r="D8672" t="n">
        <v>-0.3016721673</v>
      </c>
      <c r="E8672" t="n">
        <v>0.0133374097491842</v>
      </c>
      <c r="F8672" t="n">
        <v>-10.15860086185</v>
      </c>
      <c r="G8672" t="n">
        <v>-9.951758337129631</v>
      </c>
    </row>
    <row r="8673">
      <c r="A8673" s="3" t="n">
        <v>45392.33357309028</v>
      </c>
      <c r="B8673" t="n">
        <v>1.2234384274</v>
      </c>
      <c r="C8673" t="n">
        <v>0.9606614456205155</v>
      </c>
      <c r="D8673" t="n">
        <v>-0.4405343312999999</v>
      </c>
      <c r="E8673" t="n">
        <v>0.0339706699271563</v>
      </c>
      <c r="F8673" t="n">
        <v>-10.19929845935</v>
      </c>
      <c r="G8673" t="n">
        <v>-10.01515238595539</v>
      </c>
    </row>
    <row r="8674">
      <c r="A8674" s="3" t="n">
        <v>45392.33357365741</v>
      </c>
      <c r="B8674" t="n">
        <v>1.38145297885</v>
      </c>
      <c r="C8674" t="n">
        <v>1.066631419740796</v>
      </c>
      <c r="D8674" t="n">
        <v>0.32082455475</v>
      </c>
      <c r="E8674" t="n">
        <v>-0.04791122294032649</v>
      </c>
      <c r="F8674" t="n">
        <v>-9.792283257749999</v>
      </c>
      <c r="G8674" t="n">
        <v>-10.04305721996005</v>
      </c>
    </row>
    <row r="8675">
      <c r="A8675" s="3" t="n">
        <v>45392.33357422454</v>
      </c>
      <c r="B8675" t="n">
        <v>0.6799538843999999</v>
      </c>
      <c r="C8675" t="n">
        <v>1.060972982690795</v>
      </c>
      <c r="D8675" t="n">
        <v>0.3447625874</v>
      </c>
      <c r="E8675" t="n">
        <v>-0.01570883602191146</v>
      </c>
      <c r="F8675" t="n">
        <v>-10.00057650375</v>
      </c>
      <c r="G8675" t="n">
        <v>-10.06494509127695</v>
      </c>
    </row>
    <row r="8676">
      <c r="A8676" s="3" t="n">
        <v>45392.33357479166</v>
      </c>
      <c r="B8676" t="n">
        <v>1.10612147345</v>
      </c>
      <c r="C8676" t="n">
        <v>1.083060804514805</v>
      </c>
      <c r="D8676" t="n">
        <v>-0.3830673623</v>
      </c>
      <c r="E8676" t="n">
        <v>-0.0197987119770397</v>
      </c>
      <c r="F8676" t="n">
        <v>-10.05565065015</v>
      </c>
      <c r="G8676" t="n">
        <v>-10.06277478133686</v>
      </c>
    </row>
    <row r="8677">
      <c r="A8677" s="3" t="n">
        <v>45392.33357534722</v>
      </c>
      <c r="B8677" t="n">
        <v>1.086969086</v>
      </c>
      <c r="C8677" t="n">
        <v>1.146370296701052</v>
      </c>
      <c r="D8677" t="n">
        <v>0.17956956815</v>
      </c>
      <c r="E8677" t="n">
        <v>0.1087972153137532</v>
      </c>
      <c r="F8677" t="n">
        <v>-10.32858933295</v>
      </c>
      <c r="G8677" t="n">
        <v>-10.00504017537136</v>
      </c>
    </row>
    <row r="8678">
      <c r="A8678" s="3" t="n">
        <v>45392.33357646991</v>
      </c>
      <c r="B8678" t="n">
        <v>1.4987699328</v>
      </c>
      <c r="C8678" t="n">
        <v>1.041226207097905</v>
      </c>
      <c r="D8678" t="n">
        <v>0.009581097049999999</v>
      </c>
      <c r="E8678" t="n">
        <v>0.1574788431918419</v>
      </c>
      <c r="F8678" t="n">
        <v>-9.99100521335</v>
      </c>
      <c r="G8678" t="n">
        <v>-9.941334668255971</v>
      </c>
    </row>
    <row r="8679">
      <c r="A8679" s="3" t="n">
        <v>45392.3335765162</v>
      </c>
      <c r="B8679" t="n">
        <v>0.9911973420999999</v>
      </c>
      <c r="C8679" t="n">
        <v>1.164190099857929</v>
      </c>
      <c r="D8679" t="n">
        <v>0.2035076008</v>
      </c>
      <c r="E8679" t="n">
        <v>0.08928006163053638</v>
      </c>
      <c r="F8679" t="n">
        <v>-9.720459353149998</v>
      </c>
      <c r="G8679" t="n">
        <v>-9.955449135006202</v>
      </c>
    </row>
    <row r="8680">
      <c r="A8680" s="3" t="n">
        <v>45392.33357760416</v>
      </c>
      <c r="B8680" t="n">
        <v>1.0582356015</v>
      </c>
      <c r="C8680" t="n">
        <v>1.321554486414456</v>
      </c>
      <c r="D8680" t="n">
        <v>0.009581097049999999</v>
      </c>
      <c r="E8680" t="n">
        <v>0.1296787963284386</v>
      </c>
      <c r="F8680" t="n">
        <v>-9.871295436799999</v>
      </c>
      <c r="G8680" t="n">
        <v>-9.929855630111447</v>
      </c>
    </row>
    <row r="8681">
      <c r="A8681" s="3" t="n">
        <v>45392.33357762732</v>
      </c>
      <c r="B8681" t="n">
        <v>1.03190474625</v>
      </c>
      <c r="C8681" t="n">
        <v>1.229370330543127</v>
      </c>
      <c r="D8681" t="n">
        <v>0.53151062335</v>
      </c>
      <c r="E8681" t="n">
        <v>0.2240280044953386</v>
      </c>
      <c r="F8681" t="n">
        <v>-9.914385856899999</v>
      </c>
      <c r="G8681" t="n">
        <v>-9.926450208035808</v>
      </c>
    </row>
    <row r="8682">
      <c r="A8682" s="3" t="n">
        <v>45392.33357873843</v>
      </c>
      <c r="B8682" t="n">
        <v>1.434124496</v>
      </c>
      <c r="C8682" t="n">
        <v>1.218175228062125</v>
      </c>
      <c r="D8682" t="n">
        <v>0.05506433975</v>
      </c>
      <c r="E8682" t="n">
        <v>0.1345714003054782</v>
      </c>
      <c r="F8682" t="n">
        <v>-9.785104789949999</v>
      </c>
      <c r="G8682" t="n">
        <v>-9.880107180441168</v>
      </c>
    </row>
    <row r="8683">
      <c r="A8683" s="3" t="n">
        <v>45392.33357877315</v>
      </c>
      <c r="B8683" t="n">
        <v>1.8674803595</v>
      </c>
      <c r="C8683" t="n">
        <v>1.221122777877859</v>
      </c>
      <c r="D8683" t="n">
        <v>-0.06943108200000001</v>
      </c>
      <c r="E8683" t="n">
        <v>0.1209986995342661</v>
      </c>
      <c r="F8683" t="n">
        <v>-10.2423986861</v>
      </c>
      <c r="G8683" t="n">
        <v>-9.968798797353056</v>
      </c>
    </row>
    <row r="8684">
      <c r="A8684" s="3" t="n">
        <v>45392.33357930555</v>
      </c>
      <c r="B8684" t="n">
        <v>0.96486648685</v>
      </c>
      <c r="C8684" t="n">
        <v>1.233914238391729</v>
      </c>
      <c r="D8684" t="n">
        <v>0.19392650375</v>
      </c>
      <c r="E8684" t="n">
        <v>0.04807919325314696</v>
      </c>
      <c r="F8684" t="n">
        <v>-10.05804347275</v>
      </c>
      <c r="G8684" t="n">
        <v>-10.03692390331308</v>
      </c>
    </row>
    <row r="8685">
      <c r="A8685" s="3" t="n">
        <v>45392.33357986111</v>
      </c>
      <c r="B8685" t="n">
        <v>0.6584086743500001</v>
      </c>
      <c r="C8685" t="n">
        <v>1.298339494182871</v>
      </c>
      <c r="D8685" t="n">
        <v>0.0598597916</v>
      </c>
      <c r="E8685" t="n">
        <v>0.02424928520571103</v>
      </c>
      <c r="F8685" t="n">
        <v>-9.962271728849998</v>
      </c>
      <c r="G8685" t="n">
        <v>-10.07353987707392</v>
      </c>
    </row>
    <row r="8686">
      <c r="A8686" s="3" t="n">
        <v>45392.33358042824</v>
      </c>
      <c r="B8686" t="n">
        <v>1.5370747077</v>
      </c>
      <c r="C8686" t="n">
        <v>1.316582149115272</v>
      </c>
      <c r="D8686" t="n">
        <v>-0.25617911795</v>
      </c>
      <c r="E8686" t="n">
        <v>-0.08063688264463893</v>
      </c>
      <c r="F8686" t="n">
        <v>-9.8689026142</v>
      </c>
      <c r="G8686" t="n">
        <v>-10.14105171308942</v>
      </c>
    </row>
    <row r="8687">
      <c r="A8687" s="3" t="n">
        <v>45392.33358099537</v>
      </c>
      <c r="B8687" t="n">
        <v>1.3599077688</v>
      </c>
      <c r="C8687" t="n">
        <v>1.292750938086368</v>
      </c>
      <c r="D8687" t="n">
        <v>0.08140500164999999</v>
      </c>
      <c r="E8687" t="n">
        <v>-0.008218909932284399</v>
      </c>
      <c r="F8687" t="n">
        <v>-10.37646539825</v>
      </c>
      <c r="G8687" t="n">
        <v>-10.063442913659</v>
      </c>
    </row>
    <row r="8688">
      <c r="A8688" s="3" t="n">
        <v>45392.33358211806</v>
      </c>
      <c r="B8688" t="n">
        <v>1.1635786358</v>
      </c>
      <c r="C8688" t="n">
        <v>1.237571181609444</v>
      </c>
      <c r="D8688" t="n">
        <v>-0.138862164</v>
      </c>
      <c r="E8688" t="n">
        <v>-0.07085256620419601</v>
      </c>
      <c r="F8688" t="n">
        <v>-10.084374328</v>
      </c>
      <c r="G8688" t="n">
        <v>-10.05976487128522</v>
      </c>
    </row>
    <row r="8689">
      <c r="A8689" s="3" t="n">
        <v>45392.33358268518</v>
      </c>
      <c r="B8689" t="n">
        <v>1.75734187335</v>
      </c>
      <c r="C8689" t="n">
        <v>1.226967792730423</v>
      </c>
      <c r="D8689" t="n">
        <v>0.01197391965</v>
      </c>
      <c r="E8689" t="n">
        <v>-0.1552298514585086</v>
      </c>
      <c r="F8689" t="n">
        <v>-10.141841297</v>
      </c>
      <c r="G8689" t="n">
        <v>-10.06784589377509</v>
      </c>
    </row>
    <row r="8690">
      <c r="A8690" s="3" t="n">
        <v>45392.33358325232</v>
      </c>
      <c r="B8690" t="n">
        <v>0.9935901646999999</v>
      </c>
      <c r="C8690" t="n">
        <v>1.140872080653033</v>
      </c>
      <c r="D8690" t="n">
        <v>-0.2394195531</v>
      </c>
      <c r="E8690" t="n">
        <v>-0.1783195060165506</v>
      </c>
      <c r="F8690" t="n">
        <v>-10.02930998825</v>
      </c>
      <c r="G8690" t="n">
        <v>-10.0669427447428</v>
      </c>
    </row>
    <row r="8691">
      <c r="A8691" s="3" t="n">
        <v>45392.333584375</v>
      </c>
      <c r="B8691" t="n">
        <v>0.90500669525</v>
      </c>
      <c r="C8691" t="n">
        <v>0.8369319483807715</v>
      </c>
      <c r="D8691" t="n">
        <v>0.11492413135</v>
      </c>
      <c r="E8691" t="n">
        <v>-0.1590766185027976</v>
      </c>
      <c r="F8691" t="n">
        <v>-9.567230446899998</v>
      </c>
      <c r="G8691" t="n">
        <v>-10.06498936978756</v>
      </c>
    </row>
    <row r="8692">
      <c r="A8692" s="3" t="n">
        <v>45392.3335844213</v>
      </c>
      <c r="B8692" t="n">
        <v>0.5410917204</v>
      </c>
      <c r="C8692" t="n">
        <v>0.8060815761808879</v>
      </c>
      <c r="D8692" t="n">
        <v>-0.5841821404999999</v>
      </c>
      <c r="E8692" t="n">
        <v>-0.1139053598568768</v>
      </c>
      <c r="F8692" t="n">
        <v>-10.53927540155</v>
      </c>
      <c r="G8692" t="n">
        <v>-9.989452333751426</v>
      </c>
    </row>
    <row r="8693">
      <c r="A8693" s="3" t="n">
        <v>45392.33358494213</v>
      </c>
      <c r="B8693" t="n">
        <v>0.6727754166</v>
      </c>
      <c r="C8693" t="n">
        <v>0.8707649365994194</v>
      </c>
      <c r="D8693" t="n">
        <v>-0.04549304934999999</v>
      </c>
      <c r="E8693" t="n">
        <v>0.01075503763449889</v>
      </c>
      <c r="F8693" t="n">
        <v>-9.842561952300001</v>
      </c>
      <c r="G8693" t="n">
        <v>-10.03202245277765</v>
      </c>
    </row>
    <row r="8694">
      <c r="A8694" s="3" t="n">
        <v>45392.33358550926</v>
      </c>
      <c r="B8694" t="n">
        <v>1.00556408435</v>
      </c>
      <c r="C8694" t="n">
        <v>0.9599312045150377</v>
      </c>
      <c r="D8694" t="n">
        <v>0.15562172885</v>
      </c>
      <c r="E8694" t="n">
        <v>0.1109601188328674</v>
      </c>
      <c r="F8694" t="n">
        <v>-10.09156260245</v>
      </c>
      <c r="G8694" t="n">
        <v>-10.02573780740574</v>
      </c>
    </row>
    <row r="8695">
      <c r="A8695" s="3" t="n">
        <v>45392.33358608796</v>
      </c>
      <c r="B8695" t="n">
        <v>0.8020564835499999</v>
      </c>
      <c r="C8695" t="n">
        <v>1.253703120859444</v>
      </c>
      <c r="D8695" t="n">
        <v>0.4022295564</v>
      </c>
      <c r="E8695" t="n">
        <v>0.3789498265628216</v>
      </c>
      <c r="F8695" t="n">
        <v>-10.0867671506</v>
      </c>
      <c r="G8695" t="n">
        <v>-10.06039526286343</v>
      </c>
    </row>
    <row r="8696">
      <c r="A8696" s="3" t="n">
        <v>45392.33358663195</v>
      </c>
      <c r="B8696" t="n">
        <v>2.15717860715</v>
      </c>
      <c r="C8696" t="n">
        <v>1.61443923239406</v>
      </c>
      <c r="D8696" t="n">
        <v>0.59137041495</v>
      </c>
      <c r="E8696" t="n">
        <v>0.4401336073501178</v>
      </c>
      <c r="F8696" t="n">
        <v>-9.914385856899999</v>
      </c>
      <c r="G8696" t="n">
        <v>-10.11465774324583</v>
      </c>
    </row>
    <row r="8697">
      <c r="A8697" s="3" t="n">
        <v>45392.33358719907</v>
      </c>
      <c r="B8697" t="n">
        <v>1.8435325202</v>
      </c>
      <c r="C8697" t="n">
        <v>1.754172565232056</v>
      </c>
      <c r="D8697" t="n">
        <v>0.45250825095</v>
      </c>
      <c r="E8697" t="n">
        <v>0.414568288001866</v>
      </c>
      <c r="F8697" t="n">
        <v>-10.2160580242</v>
      </c>
      <c r="G8697" t="n">
        <v>-10.04558859292287</v>
      </c>
    </row>
    <row r="8698">
      <c r="A8698" s="3" t="n">
        <v>45392.3335877662</v>
      </c>
      <c r="B8698" t="n">
        <v>1.75494905075</v>
      </c>
      <c r="C8698" t="n">
        <v>1.791335608335087</v>
      </c>
      <c r="D8698" t="n">
        <v>0.4357486861</v>
      </c>
      <c r="E8698" t="n">
        <v>0.283189558043474</v>
      </c>
      <c r="F8698" t="n">
        <v>-9.9742456485</v>
      </c>
      <c r="G8698" t="n">
        <v>-10.0973912500266</v>
      </c>
    </row>
    <row r="8699">
      <c r="A8699" s="3" t="n">
        <v>45392.33358833333</v>
      </c>
      <c r="B8699" t="n">
        <v>1.9488755545</v>
      </c>
      <c r="C8699" t="n">
        <v>1.592685179559911</v>
      </c>
      <c r="D8699" t="n">
        <v>0.6392562868999999</v>
      </c>
      <c r="E8699" t="n">
        <v>0.1955749353229609</v>
      </c>
      <c r="F8699" t="n">
        <v>-10.2184508468</v>
      </c>
      <c r="G8699" t="n">
        <v>-10.10310701826122</v>
      </c>
    </row>
    <row r="8700">
      <c r="A8700" s="3" t="n">
        <v>45392.33358890047</v>
      </c>
      <c r="B8700" t="n">
        <v>1.7717086156</v>
      </c>
      <c r="C8700" t="n">
        <v>1.510641419819118</v>
      </c>
      <c r="D8700" t="n">
        <v>-0.751777789</v>
      </c>
      <c r="E8700" t="n">
        <v>0.06266447064067615</v>
      </c>
      <c r="F8700" t="n">
        <v>-10.16577932965</v>
      </c>
      <c r="G8700" t="n">
        <v>-10.05799789125795</v>
      </c>
    </row>
    <row r="8701">
      <c r="A8701" s="3" t="n">
        <v>45392.33359001157</v>
      </c>
      <c r="B8701" t="n">
        <v>0.4357486861</v>
      </c>
      <c r="C8701" t="n">
        <v>1.207309116972264</v>
      </c>
      <c r="D8701" t="n">
        <v>-0.3782817171</v>
      </c>
      <c r="E8701" t="n">
        <v>-0.03741835889289058</v>
      </c>
      <c r="F8701" t="n">
        <v>-9.938333696199999</v>
      </c>
      <c r="G8701" t="n">
        <v>-10.10587656252089</v>
      </c>
    </row>
    <row r="8702">
      <c r="A8702" s="3" t="n">
        <v>45392.33359005787</v>
      </c>
      <c r="B8702" t="n">
        <v>1.1851336525</v>
      </c>
      <c r="C8702" t="n">
        <v>1.193910467094059</v>
      </c>
      <c r="D8702" t="n">
        <v>0.32082455475</v>
      </c>
      <c r="E8702" t="n">
        <v>-0.08859567632902125</v>
      </c>
      <c r="F8702" t="n">
        <v>-10.0364982627</v>
      </c>
      <c r="G8702" t="n">
        <v>-10.08673905649082</v>
      </c>
    </row>
    <row r="8703">
      <c r="A8703" s="3" t="n">
        <v>45392.33359059028</v>
      </c>
      <c r="B8703" t="n">
        <v>0.75896606345</v>
      </c>
      <c r="C8703" t="n">
        <v>1.281737521512591</v>
      </c>
      <c r="D8703" t="n">
        <v>0.1364693414</v>
      </c>
      <c r="E8703" t="n">
        <v>-0.2233795311918422</v>
      </c>
      <c r="F8703" t="n">
        <v>-10.16338650705</v>
      </c>
      <c r="G8703" t="n">
        <v>-10.07967861138068</v>
      </c>
    </row>
    <row r="8704">
      <c r="A8704" s="3" t="n">
        <v>45392.33359115741</v>
      </c>
      <c r="B8704" t="n">
        <v>1.9057851344</v>
      </c>
      <c r="C8704" t="n">
        <v>1.186393749876693</v>
      </c>
      <c r="D8704" t="n">
        <v>-0.25139347275</v>
      </c>
      <c r="E8704" t="n">
        <v>-0.2014235619487185</v>
      </c>
      <c r="F8704" t="n">
        <v>-9.8449547749</v>
      </c>
      <c r="G8704" t="n">
        <v>-10.02084380900993</v>
      </c>
    </row>
    <row r="8705">
      <c r="A8705" s="3" t="n">
        <v>45392.33359171297</v>
      </c>
      <c r="B8705" t="n">
        <v>0.97204495465</v>
      </c>
      <c r="C8705" t="n">
        <v>1.110705110803733</v>
      </c>
      <c r="D8705" t="n">
        <v>-0.1436478092</v>
      </c>
      <c r="E8705" t="n">
        <v>-0.01032800260268067</v>
      </c>
      <c r="F8705" t="n">
        <v>-10.4219584476</v>
      </c>
      <c r="G8705" t="n">
        <v>-10.00936874838779</v>
      </c>
    </row>
    <row r="8706">
      <c r="A8706" s="3" t="n">
        <v>45392.33359228009</v>
      </c>
      <c r="B8706" t="n">
        <v>1.8004421001</v>
      </c>
      <c r="C8706" t="n">
        <v>1.235771398452218</v>
      </c>
      <c r="D8706" t="n">
        <v>-0.29687671545</v>
      </c>
      <c r="E8706" t="n">
        <v>-0.09120088490839186</v>
      </c>
      <c r="F8706" t="n">
        <v>-9.813828467799999</v>
      </c>
      <c r="G8706" t="n">
        <v>-9.983662478447696</v>
      </c>
    </row>
    <row r="8707">
      <c r="A8707" s="3" t="n">
        <v>45392.33359284722</v>
      </c>
      <c r="B8707" t="n">
        <v>1.1540073454</v>
      </c>
      <c r="C8707" t="n">
        <v>1.047734645251868</v>
      </c>
      <c r="D8707" t="n">
        <v>-0.4501056217</v>
      </c>
      <c r="E8707" t="n">
        <v>-0.1965738649228444</v>
      </c>
      <c r="F8707" t="n">
        <v>-9.82819521005</v>
      </c>
      <c r="G8707" t="n">
        <v>-9.94428891585364</v>
      </c>
    </row>
    <row r="8708">
      <c r="A8708" s="3" t="n">
        <v>45392.33359340278</v>
      </c>
      <c r="B8708" t="n">
        <v>-0.1005573891</v>
      </c>
      <c r="C8708" t="n">
        <v>0.7923922014199323</v>
      </c>
      <c r="D8708" t="n">
        <v>0.49081302585</v>
      </c>
      <c r="E8708" t="n">
        <v>-0.09181004017459232</v>
      </c>
      <c r="F8708" t="n">
        <v>-9.880866727199999</v>
      </c>
      <c r="G8708" t="n">
        <v>-9.893425114046298</v>
      </c>
    </row>
    <row r="8709">
      <c r="A8709" s="3" t="n">
        <v>45392.33359396991</v>
      </c>
      <c r="B8709" t="n">
        <v>0.7469921438</v>
      </c>
      <c r="C8709" t="n">
        <v>0.6597458533672512</v>
      </c>
      <c r="D8709" t="n">
        <v>0.09097629205</v>
      </c>
      <c r="E8709" t="n">
        <v>0.03789504437645703</v>
      </c>
      <c r="F8709" t="n">
        <v>-9.955093261049999</v>
      </c>
      <c r="G8709" t="n">
        <v>-9.865018609316927</v>
      </c>
    </row>
    <row r="8710">
      <c r="A8710" s="3" t="n">
        <v>45392.33359453703</v>
      </c>
      <c r="B8710" t="n">
        <v>1.3311742843</v>
      </c>
      <c r="C8710" t="n">
        <v>0.7271569940604915</v>
      </c>
      <c r="D8710" t="n">
        <v>-0.4405343312999999</v>
      </c>
      <c r="E8710" t="n">
        <v>0.0631417504666669</v>
      </c>
      <c r="F8710" t="n">
        <v>-9.82580238745</v>
      </c>
      <c r="G8710" t="n">
        <v>-9.84130596960166</v>
      </c>
    </row>
    <row r="8711">
      <c r="A8711" s="3" t="n">
        <v>45392.33359510417</v>
      </c>
      <c r="B8711" t="n">
        <v>0.17956956815</v>
      </c>
      <c r="C8711" t="n">
        <v>0.76497724272879</v>
      </c>
      <c r="D8711" t="n">
        <v>0.05267151714999999</v>
      </c>
      <c r="E8711" t="n">
        <v>0.02009487737890451</v>
      </c>
      <c r="F8711" t="n">
        <v>-9.964664551449999</v>
      </c>
      <c r="G8711" t="n">
        <v>-9.941406423674035</v>
      </c>
    </row>
    <row r="8712">
      <c r="A8712" s="3" t="n">
        <v>45392.3335956713</v>
      </c>
      <c r="B8712" t="n">
        <v>0.6344608350500001</v>
      </c>
      <c r="C8712" t="n">
        <v>1.0914248254359</v>
      </c>
      <c r="D8712" t="n">
        <v>0.46207954135</v>
      </c>
      <c r="E8712" t="n">
        <v>-0.05401363378123558</v>
      </c>
      <c r="F8712" t="n">
        <v>-9.842561952300001</v>
      </c>
      <c r="G8712" t="n">
        <v>-9.999202498361798</v>
      </c>
    </row>
    <row r="8713">
      <c r="A8713" s="3" t="n">
        <v>45392.33359622685</v>
      </c>
      <c r="B8713" t="n">
        <v>2.03028055615</v>
      </c>
      <c r="C8713" t="n">
        <v>1.273925393251053</v>
      </c>
      <c r="D8713" t="n">
        <v>-0.138862164</v>
      </c>
      <c r="E8713" t="n">
        <v>-0.1670370123398606</v>
      </c>
      <c r="F8713" t="n">
        <v>-10.0101576008</v>
      </c>
      <c r="G8713" t="n">
        <v>-10.03772169372101</v>
      </c>
    </row>
    <row r="8714">
      <c r="A8714" s="3" t="n">
        <v>45392.33359679398</v>
      </c>
      <c r="B8714" t="n">
        <v>1.2330097178</v>
      </c>
      <c r="C8714" t="n">
        <v>1.264030277667136</v>
      </c>
      <c r="D8714" t="n">
        <v>-0.48842020325</v>
      </c>
      <c r="E8714" t="n">
        <v>-0.1953821626435903</v>
      </c>
      <c r="F8714" t="n">
        <v>-10.25915825095</v>
      </c>
      <c r="G8714" t="n">
        <v>-10.08186581436122</v>
      </c>
    </row>
    <row r="8715">
      <c r="A8715" s="3" t="n">
        <v>45392.33359736111</v>
      </c>
      <c r="B8715" t="n">
        <v>1.48918883575</v>
      </c>
      <c r="C8715" t="n">
        <v>1.38336143523357</v>
      </c>
      <c r="D8715" t="n">
        <v>-0.45250825095</v>
      </c>
      <c r="E8715" t="n">
        <v>-0.1937858731886952</v>
      </c>
      <c r="F8715" t="n">
        <v>-10.141841297</v>
      </c>
      <c r="G8715" t="n">
        <v>-10.09778326457404</v>
      </c>
    </row>
    <row r="8716">
      <c r="A8716" s="3" t="n">
        <v>45392.33359793982</v>
      </c>
      <c r="B8716" t="n">
        <v>1.48201036795</v>
      </c>
      <c r="C8716" t="n">
        <v>1.318533146700819</v>
      </c>
      <c r="D8716" t="n">
        <v>-0.0766095498</v>
      </c>
      <c r="E8716" t="n">
        <v>-0.3018369830261082</v>
      </c>
      <c r="F8716" t="n">
        <v>-10.1202862803</v>
      </c>
      <c r="G8716" t="n">
        <v>-10.09158246720259</v>
      </c>
    </row>
    <row r="8717">
      <c r="A8717" s="3" t="n">
        <v>45392.3335984838</v>
      </c>
      <c r="B8717" t="n">
        <v>0.5578512852499999</v>
      </c>
      <c r="C8717" t="n">
        <v>1.122104049876926</v>
      </c>
      <c r="D8717" t="n">
        <v>-0.08379782425</v>
      </c>
      <c r="E8717" t="n">
        <v>-0.1842082278966206</v>
      </c>
      <c r="F8717" t="n">
        <v>-10.014943246</v>
      </c>
      <c r="G8717" t="n">
        <v>-10.10958544212276</v>
      </c>
    </row>
    <row r="8718">
      <c r="A8718" s="3" t="n">
        <v>45392.3335990625</v>
      </c>
      <c r="B8718" t="n">
        <v>1.2593503797</v>
      </c>
      <c r="C8718" t="n">
        <v>0.8425246648742448</v>
      </c>
      <c r="D8718" t="n">
        <v>-0.3016721673</v>
      </c>
      <c r="E8718" t="n">
        <v>-0.01616295935268071</v>
      </c>
      <c r="F8718" t="n">
        <v>-10.06282911795</v>
      </c>
      <c r="G8718" t="n">
        <v>-10.0427538310118</v>
      </c>
    </row>
    <row r="8719">
      <c r="A8719" s="3" t="n">
        <v>45392.33359960648</v>
      </c>
      <c r="B8719" t="n">
        <v>1.0558427789</v>
      </c>
      <c r="C8719" t="n">
        <v>0.8230423716601423</v>
      </c>
      <c r="D8719" t="n">
        <v>0.1652028259</v>
      </c>
      <c r="E8719" t="n">
        <v>0.1264511512156181</v>
      </c>
      <c r="F8719" t="n">
        <v>-9.940726518799998</v>
      </c>
      <c r="G8719" t="n">
        <v>-10.07152889662217</v>
      </c>
    </row>
    <row r="8720">
      <c r="A8720" s="3" t="n">
        <v>45392.33360017361</v>
      </c>
      <c r="B8720" t="n">
        <v>-0.21548152045</v>
      </c>
      <c r="C8720" t="n">
        <v>0.7591462635011677</v>
      </c>
      <c r="D8720" t="n">
        <v>0.1364693414</v>
      </c>
      <c r="E8720" t="n">
        <v>0.1449910916567603</v>
      </c>
      <c r="F8720" t="n">
        <v>-10.15380541</v>
      </c>
      <c r="G8720" t="n">
        <v>-10.10644420525469</v>
      </c>
    </row>
    <row r="8721">
      <c r="A8721" s="3" t="n">
        <v>45392.3336012963</v>
      </c>
      <c r="B8721" t="n">
        <v>1.20189321735</v>
      </c>
      <c r="C8721" t="n">
        <v>0.6441122245213304</v>
      </c>
      <c r="D8721" t="n">
        <v>0.7709301764499999</v>
      </c>
      <c r="E8721" t="n">
        <v>0.1743967088606065</v>
      </c>
      <c r="F8721" t="n">
        <v>-10.16338650705</v>
      </c>
      <c r="G8721" t="n">
        <v>-10.14222958547765</v>
      </c>
    </row>
    <row r="8722">
      <c r="A8722" s="3" t="n">
        <v>45392.33360134259</v>
      </c>
      <c r="B8722" t="n">
        <v>0.69910627185</v>
      </c>
      <c r="C8722" t="n">
        <v>0.7114009306751767</v>
      </c>
      <c r="D8722" t="n">
        <v>-0.17956956815</v>
      </c>
      <c r="E8722" t="n">
        <v>0.1752177014824014</v>
      </c>
      <c r="F8722" t="n">
        <v>-10.02213152045</v>
      </c>
      <c r="G8722" t="n">
        <v>-10.14471848581646</v>
      </c>
    </row>
    <row r="8723">
      <c r="A8723" s="3" t="n">
        <v>45392.33360243055</v>
      </c>
      <c r="B8723" t="n">
        <v>1.00795690695</v>
      </c>
      <c r="C8723" t="n">
        <v>0.7137174259923096</v>
      </c>
      <c r="D8723" t="n">
        <v>0.11253130875</v>
      </c>
      <c r="E8723" t="n">
        <v>0.1883000926129376</v>
      </c>
      <c r="F8723" t="n">
        <v>-10.50097062665</v>
      </c>
      <c r="G8723" t="n">
        <v>-10.13622425818581</v>
      </c>
    </row>
    <row r="8724">
      <c r="A8724" s="3" t="n">
        <v>45392.33360245371</v>
      </c>
      <c r="B8724" t="n">
        <v>0.6679799647499999</v>
      </c>
      <c r="C8724" t="n">
        <v>0.8286791380709814</v>
      </c>
      <c r="D8724" t="n">
        <v>-0.0766095498</v>
      </c>
      <c r="E8724" t="n">
        <v>0.1423364612188815</v>
      </c>
      <c r="F8724" t="n">
        <v>-9.923966953949998</v>
      </c>
      <c r="G8724" t="n">
        <v>-10.03817970313686</v>
      </c>
    </row>
    <row r="8725">
      <c r="A8725" s="3" t="n">
        <v>45392.33360300926</v>
      </c>
      <c r="B8725" t="n">
        <v>0.404622379</v>
      </c>
      <c r="C8725" t="n">
        <v>0.9978694758731963</v>
      </c>
      <c r="D8725" t="n">
        <v>0.32082455475</v>
      </c>
      <c r="E8725" t="n">
        <v>0.05952755418484865</v>
      </c>
      <c r="F8725" t="n">
        <v>-10.0173360686</v>
      </c>
      <c r="G8725" t="n">
        <v>-10.00481757127415</v>
      </c>
    </row>
    <row r="8726">
      <c r="A8726" s="3" t="n">
        <v>45392.33360356482</v>
      </c>
      <c r="B8726" t="n">
        <v>1.4939842876</v>
      </c>
      <c r="C8726" t="n">
        <v>0.9760978670782079</v>
      </c>
      <c r="D8726" t="n">
        <v>-0.06703825939999999</v>
      </c>
      <c r="E8726" t="n">
        <v>-0.0007060330813520171</v>
      </c>
      <c r="F8726" t="n">
        <v>-9.8377763071</v>
      </c>
      <c r="G8726" t="n">
        <v>-9.974713761737091</v>
      </c>
    </row>
    <row r="8727">
      <c r="A8727" s="3" t="n">
        <v>45392.3336046875</v>
      </c>
      <c r="B8727" t="n">
        <v>1.1899192977</v>
      </c>
      <c r="C8727" t="n">
        <v>1.234030020867836</v>
      </c>
      <c r="D8727" t="n">
        <v>0.2298482627</v>
      </c>
      <c r="E8727" t="n">
        <v>0.1006485292248255</v>
      </c>
      <c r="F8727" t="n">
        <v>-9.938333696199999</v>
      </c>
      <c r="G8727" t="n">
        <v>-9.9737323423794</v>
      </c>
    </row>
    <row r="8728">
      <c r="A8728" s="3" t="n">
        <v>45392.33360525463</v>
      </c>
      <c r="B8728" t="n">
        <v>1.1204882157</v>
      </c>
      <c r="C8728" t="n">
        <v>1.270143683842894</v>
      </c>
      <c r="D8728" t="n">
        <v>0.01436674225</v>
      </c>
      <c r="E8728" t="n">
        <v>0.05078715449393953</v>
      </c>
      <c r="F8728" t="n">
        <v>-9.7324332728</v>
      </c>
      <c r="G8728" t="n">
        <v>-9.961968088449211</v>
      </c>
    </row>
    <row r="8729">
      <c r="A8729" s="3" t="n">
        <v>45392.33360582176</v>
      </c>
      <c r="B8729" t="n">
        <v>1.3694790592</v>
      </c>
      <c r="C8729" t="n">
        <v>1.343397713471566</v>
      </c>
      <c r="D8729" t="n">
        <v>-0.25139347275</v>
      </c>
      <c r="E8729" t="n">
        <v>0.05533476555303048</v>
      </c>
      <c r="F8729" t="n">
        <v>-10.4530847547</v>
      </c>
      <c r="G8729" t="n">
        <v>-10.05007352371553</v>
      </c>
    </row>
    <row r="8730">
      <c r="A8730" s="3" t="n">
        <v>45392.33360638889</v>
      </c>
      <c r="B8730" t="n">
        <v>1.44849123825</v>
      </c>
      <c r="C8730" t="n">
        <v>1.109027853623197</v>
      </c>
      <c r="D8730" t="n">
        <v>0.196329133</v>
      </c>
      <c r="E8730" t="n">
        <v>-0.04139313815163184</v>
      </c>
      <c r="F8730" t="n">
        <v>-9.971852825899999</v>
      </c>
      <c r="G8730" t="n">
        <v>-10.08556246422474</v>
      </c>
    </row>
    <row r="8731">
      <c r="A8731" s="3" t="n">
        <v>45392.33360694444</v>
      </c>
      <c r="B8731" t="n">
        <v>1.45088406085</v>
      </c>
      <c r="C8731" t="n">
        <v>0.9148623785000024</v>
      </c>
      <c r="D8731" t="n">
        <v>0.07182390459999999</v>
      </c>
      <c r="E8731" t="n">
        <v>-0.05856046762331019</v>
      </c>
      <c r="F8731" t="n">
        <v>-10.1394484744</v>
      </c>
      <c r="G8731" t="n">
        <v>-10.08188355319665</v>
      </c>
    </row>
    <row r="8732">
      <c r="A8732" s="3" t="n">
        <v>45392.33360751157</v>
      </c>
      <c r="B8732" t="n">
        <v>0.2394195531</v>
      </c>
      <c r="C8732" t="n">
        <v>0.9155831329860165</v>
      </c>
      <c r="D8732" t="n">
        <v>-0.24900065015</v>
      </c>
      <c r="E8732" t="n">
        <v>-0.1452100611214456</v>
      </c>
      <c r="F8732" t="n">
        <v>-10.07000758575</v>
      </c>
      <c r="G8732" t="n">
        <v>-10.08195590295714</v>
      </c>
    </row>
    <row r="8733">
      <c r="A8733" s="3" t="n">
        <v>45392.3336080787</v>
      </c>
      <c r="B8733" t="n">
        <v>0.7326254015499999</v>
      </c>
      <c r="C8733" t="n">
        <v>0.9110902471486039</v>
      </c>
      <c r="D8733" t="n">
        <v>-0.08619064685</v>
      </c>
      <c r="E8733" t="n">
        <v>-0.2332143210196976</v>
      </c>
      <c r="F8733" t="n">
        <v>-10.02930998825</v>
      </c>
      <c r="G8733" t="n">
        <v>-10.02359600304269</v>
      </c>
    </row>
    <row r="8734">
      <c r="A8734" s="3" t="n">
        <v>45392.33360864584</v>
      </c>
      <c r="B8734" t="n">
        <v>0.1675956485</v>
      </c>
      <c r="C8734" t="n">
        <v>0.8949176640205154</v>
      </c>
      <c r="D8734" t="n">
        <v>-0.46207954135</v>
      </c>
      <c r="E8734" t="n">
        <v>-0.2426856704551289</v>
      </c>
      <c r="F8734" t="n">
        <v>-9.95748608365</v>
      </c>
      <c r="G8734" t="n">
        <v>-9.978887005646881</v>
      </c>
    </row>
    <row r="8735">
      <c r="A8735" s="3" t="n">
        <v>45392.33360978009</v>
      </c>
      <c r="B8735" t="n">
        <v>1.9129636022</v>
      </c>
      <c r="C8735" t="n">
        <v>1.194388181247206</v>
      </c>
      <c r="D8735" t="n">
        <v>-0.1675956485</v>
      </c>
      <c r="E8735" t="n">
        <v>-0.2717397569743598</v>
      </c>
      <c r="F8735" t="n">
        <v>-9.806649999999999</v>
      </c>
      <c r="G8735" t="n">
        <v>-9.982464284120425</v>
      </c>
    </row>
    <row r="8736">
      <c r="A8736" s="3" t="n">
        <v>45392.33360981481</v>
      </c>
      <c r="B8736" t="n">
        <v>1.50835102985</v>
      </c>
      <c r="C8736" t="n">
        <v>1.319178191105715</v>
      </c>
      <c r="D8736" t="n">
        <v>-0.35912932965</v>
      </c>
      <c r="E8736" t="n">
        <v>-0.2063311159236603</v>
      </c>
      <c r="F8736" t="n">
        <v>-10.1107149899</v>
      </c>
      <c r="G8736" t="n">
        <v>-9.895575719249095</v>
      </c>
    </row>
    <row r="8737">
      <c r="A8737" s="3" t="n">
        <v>45392.33361033565</v>
      </c>
      <c r="B8737" t="n">
        <v>1.35271949435</v>
      </c>
      <c r="C8737" t="n">
        <v>1.46761891477075</v>
      </c>
      <c r="D8737" t="n">
        <v>-0.25617911795</v>
      </c>
      <c r="E8737" t="n">
        <v>-0.06231069974230785</v>
      </c>
      <c r="F8737" t="n">
        <v>-9.794676080349999</v>
      </c>
      <c r="G8737" t="n">
        <v>-9.916191766356089</v>
      </c>
    </row>
    <row r="8738">
      <c r="A8738" s="3" t="n">
        <v>45392.33361090278</v>
      </c>
      <c r="B8738" t="n">
        <v>1.5251105947</v>
      </c>
      <c r="C8738" t="n">
        <v>1.400821295474596</v>
      </c>
      <c r="D8738" t="n">
        <v>0.3830673623</v>
      </c>
      <c r="E8738" t="n">
        <v>0.1074368569419584</v>
      </c>
      <c r="F8738" t="n">
        <v>-10.1825388945</v>
      </c>
      <c r="G8738" t="n">
        <v>-9.918959184698629</v>
      </c>
    </row>
    <row r="8739">
      <c r="A8739" s="3" t="n">
        <v>45392.33361145834</v>
      </c>
      <c r="B8739" t="n">
        <v>2.0733807829</v>
      </c>
      <c r="C8739" t="n">
        <v>1.302937144302218</v>
      </c>
      <c r="D8739" t="n">
        <v>0.1628100033</v>
      </c>
      <c r="E8739" t="n">
        <v>0.2111636913158514</v>
      </c>
      <c r="F8739" t="n">
        <v>-9.615116318849999</v>
      </c>
      <c r="G8739" t="n">
        <v>-9.872453307279748</v>
      </c>
    </row>
    <row r="8740">
      <c r="A8740" s="3" t="n">
        <v>45392.33361202546</v>
      </c>
      <c r="B8740" t="n">
        <v>-0.007178467799999999</v>
      </c>
      <c r="C8740" t="n">
        <v>1.090539300942428</v>
      </c>
      <c r="D8740" t="n">
        <v>0.277724328</v>
      </c>
      <c r="E8740" t="n">
        <v>0.2604207340979029</v>
      </c>
      <c r="F8740" t="n">
        <v>-9.82819521005</v>
      </c>
      <c r="G8740" t="n">
        <v>-9.947403750202476</v>
      </c>
    </row>
    <row r="8741">
      <c r="A8741" s="3" t="n">
        <v>45392.33361259259</v>
      </c>
      <c r="B8741" t="n">
        <v>0.9097923404499999</v>
      </c>
      <c r="C8741" t="n">
        <v>0.8607957568057133</v>
      </c>
      <c r="D8741" t="n">
        <v>0.45968671875</v>
      </c>
      <c r="E8741" t="n">
        <v>0.2618219649410264</v>
      </c>
      <c r="F8741" t="n">
        <v>-10.2567556217</v>
      </c>
      <c r="G8741" t="n">
        <v>-9.980414991441636</v>
      </c>
    </row>
    <row r="8742">
      <c r="A8742" s="3" t="n">
        <v>45392.33361315972</v>
      </c>
      <c r="B8742" t="n">
        <v>0.94091864755</v>
      </c>
      <c r="C8742" t="n">
        <v>0.7996410759378809</v>
      </c>
      <c r="D8742" t="n">
        <v>0.2729386828</v>
      </c>
      <c r="E8742" t="n">
        <v>0.170646659616201</v>
      </c>
      <c r="F8742" t="n">
        <v>-9.806649999999999</v>
      </c>
      <c r="G8742" t="n">
        <v>-10.02917006632777</v>
      </c>
    </row>
    <row r="8743">
      <c r="A8743" s="3" t="n">
        <v>45392.33361427084</v>
      </c>
      <c r="B8743" t="n">
        <v>0.9433114701499999</v>
      </c>
      <c r="C8743" t="n">
        <v>0.8258930436607248</v>
      </c>
      <c r="D8743" t="n">
        <v>-0.3112434577</v>
      </c>
      <c r="E8743" t="n">
        <v>-0.01115612733356647</v>
      </c>
      <c r="F8743" t="n">
        <v>-9.9119930343</v>
      </c>
      <c r="G8743" t="n">
        <v>-10.01487640533662</v>
      </c>
    </row>
    <row r="8744">
      <c r="A8744" s="3" t="n">
        <v>45392.33361430556</v>
      </c>
      <c r="B8744" t="n">
        <v>1.017538004</v>
      </c>
      <c r="C8744" t="n">
        <v>0.796966832200002</v>
      </c>
      <c r="D8744" t="n">
        <v>0.05506433975</v>
      </c>
      <c r="E8744" t="n">
        <v>-0.04943591699242439</v>
      </c>
      <c r="F8744" t="n">
        <v>-10.5632134342</v>
      </c>
      <c r="G8744" t="n">
        <v>-10.06141568022788</v>
      </c>
    </row>
    <row r="8745">
      <c r="A8745" s="3" t="n">
        <v>45392.33361484954</v>
      </c>
      <c r="B8745" t="n">
        <v>0.1987219556</v>
      </c>
      <c r="C8745" t="n">
        <v>1.184933610555598</v>
      </c>
      <c r="D8745" t="n">
        <v>-0.3088506351</v>
      </c>
      <c r="E8745" t="n">
        <v>-0.1602552909673665</v>
      </c>
      <c r="F8745" t="n">
        <v>-9.88566217905</v>
      </c>
      <c r="G8745" t="n">
        <v>-10.02317546005889</v>
      </c>
    </row>
    <row r="8746">
      <c r="A8746" s="3" t="n">
        <v>45392.33361597222</v>
      </c>
      <c r="B8746" t="n">
        <v>1.9393042641</v>
      </c>
      <c r="C8746" t="n">
        <v>1.182272762381588</v>
      </c>
      <c r="D8746" t="n">
        <v>-0.2298482627</v>
      </c>
      <c r="E8746" t="n">
        <v>-0.2700494471198143</v>
      </c>
      <c r="F8746" t="n">
        <v>-9.830588032649999</v>
      </c>
      <c r="G8746" t="n">
        <v>-9.963320811806787</v>
      </c>
    </row>
    <row r="8747">
      <c r="A8747" s="3" t="n">
        <v>45392.33361599537</v>
      </c>
      <c r="B8747" t="n">
        <v>1.34793384915</v>
      </c>
      <c r="C8747" t="n">
        <v>1.280680323495808</v>
      </c>
      <c r="D8747" t="n">
        <v>-0.25857194055</v>
      </c>
      <c r="E8747" t="n">
        <v>-0.2811557182677164</v>
      </c>
      <c r="F8747" t="n">
        <v>-9.9167786795</v>
      </c>
      <c r="G8747" t="n">
        <v>-10.05104083887031</v>
      </c>
    </row>
    <row r="8748">
      <c r="A8748" s="3" t="n">
        <v>45392.33361653935</v>
      </c>
      <c r="B8748" t="n">
        <v>0.87627321075</v>
      </c>
      <c r="C8748" t="n">
        <v>1.232327664149537</v>
      </c>
      <c r="D8748" t="n">
        <v>0.06943108200000001</v>
      </c>
      <c r="E8748" t="n">
        <v>-0.2214515300862477</v>
      </c>
      <c r="F8748" t="n">
        <v>-10.02452434305</v>
      </c>
      <c r="G8748" t="n">
        <v>-10.01679119375294</v>
      </c>
    </row>
    <row r="8749">
      <c r="A8749" s="3" t="n">
        <v>45392.33361766204</v>
      </c>
      <c r="B8749" t="n">
        <v>2.1068999126</v>
      </c>
      <c r="C8749" t="n">
        <v>1.277175646235318</v>
      </c>
      <c r="D8749" t="n">
        <v>-0.4692678157999999</v>
      </c>
      <c r="E8749" t="n">
        <v>-0.07577870480955728</v>
      </c>
      <c r="F8749" t="n">
        <v>-10.0532480209</v>
      </c>
      <c r="G8749" t="n">
        <v>-10.00063479502625</v>
      </c>
    </row>
    <row r="8750">
      <c r="A8750" s="3" t="n">
        <v>45392.33361769676</v>
      </c>
      <c r="B8750" t="n">
        <v>0.6440419320999999</v>
      </c>
      <c r="C8750" t="n">
        <v>1.317553007465272</v>
      </c>
      <c r="D8750" t="n">
        <v>-0.21548152045</v>
      </c>
      <c r="E8750" t="n">
        <v>0.0001385960814685658</v>
      </c>
      <c r="F8750" t="n">
        <v>-10.0748030376</v>
      </c>
      <c r="G8750" t="n">
        <v>-10.04308904013907</v>
      </c>
    </row>
    <row r="8751">
      <c r="A8751" s="3" t="n">
        <v>45392.33361822917</v>
      </c>
      <c r="B8751" t="n">
        <v>1.1587929906</v>
      </c>
      <c r="C8751" t="n">
        <v>0.9675039270762265</v>
      </c>
      <c r="D8751" t="n">
        <v>0.1652028259</v>
      </c>
      <c r="E8751" t="n">
        <v>0.053509539968182</v>
      </c>
      <c r="F8751" t="n">
        <v>-10.3549201882</v>
      </c>
      <c r="G8751" t="n">
        <v>-10.05320321662497</v>
      </c>
    </row>
    <row r="8752">
      <c r="A8752" s="3" t="n">
        <v>45392.33361880787</v>
      </c>
      <c r="B8752" t="n">
        <v>0.6751682392</v>
      </c>
      <c r="C8752" t="n">
        <v>1.062239754990096</v>
      </c>
      <c r="D8752" t="n">
        <v>0.3399769422</v>
      </c>
      <c r="E8752" t="n">
        <v>-3.936375594407182e-05</v>
      </c>
      <c r="F8752" t="n">
        <v>-9.770738047699998</v>
      </c>
      <c r="G8752" t="n">
        <v>-10.05953831252497</v>
      </c>
    </row>
    <row r="8753">
      <c r="A8753" s="3" t="n">
        <v>45392.33361936342</v>
      </c>
      <c r="B8753" t="n">
        <v>1.6328464516</v>
      </c>
      <c r="C8753" t="n">
        <v>1.122122291617486</v>
      </c>
      <c r="D8753" t="n">
        <v>0.4932058484499999</v>
      </c>
      <c r="E8753" t="n">
        <v>0.001094367277622368</v>
      </c>
      <c r="F8753" t="n">
        <v>-10.0748030376</v>
      </c>
      <c r="G8753" t="n">
        <v>-10.03469260469653</v>
      </c>
    </row>
    <row r="8754">
      <c r="A8754" s="3" t="n">
        <v>45392.33361993056</v>
      </c>
      <c r="B8754" t="n">
        <v>0.97683059985</v>
      </c>
      <c r="C8754" t="n">
        <v>1.131168023299187</v>
      </c>
      <c r="D8754" t="n">
        <v>-0.6512203999</v>
      </c>
      <c r="E8754" t="n">
        <v>-0.008593299940909127</v>
      </c>
      <c r="F8754" t="n">
        <v>-9.81623109705</v>
      </c>
      <c r="G8754" t="n">
        <v>-10.02988206569268</v>
      </c>
    </row>
    <row r="8755">
      <c r="A8755" s="3" t="n">
        <v>45392.33362048611</v>
      </c>
      <c r="B8755" t="n">
        <v>0.6584086743500001</v>
      </c>
      <c r="C8755" t="n">
        <v>1.34837016506737</v>
      </c>
      <c r="D8755" t="n">
        <v>-0.08379782425</v>
      </c>
      <c r="E8755" t="n">
        <v>-0.1136700459755248</v>
      </c>
      <c r="F8755" t="n">
        <v>-10.2471843313</v>
      </c>
      <c r="G8755" t="n">
        <v>-10.08429532617625</v>
      </c>
    </row>
    <row r="8756">
      <c r="A8756" s="3" t="n">
        <v>45392.33362105324</v>
      </c>
      <c r="B8756" t="n">
        <v>2.40856227325</v>
      </c>
      <c r="C8756" t="n">
        <v>1.553678966302685</v>
      </c>
      <c r="D8756" t="n">
        <v>-0.45968671875</v>
      </c>
      <c r="E8756" t="n">
        <v>-0.1547633612334503</v>
      </c>
      <c r="F8756" t="n">
        <v>-10.1442341196</v>
      </c>
      <c r="G8756" t="n">
        <v>-10.0550905052745</v>
      </c>
    </row>
    <row r="8757">
      <c r="A8757" s="3" t="n">
        <v>45392.33362163194</v>
      </c>
      <c r="B8757" t="n">
        <v>1.48440319055</v>
      </c>
      <c r="C8757" t="n">
        <v>1.861335704628327</v>
      </c>
      <c r="D8757" t="n">
        <v>0.2011147782</v>
      </c>
      <c r="E8757" t="n">
        <v>-0.2085572026143363</v>
      </c>
      <c r="F8757" t="n">
        <v>-10.0101576008</v>
      </c>
      <c r="G8757" t="n">
        <v>-10.15947415660516</v>
      </c>
    </row>
    <row r="8758">
      <c r="A8758" s="3" t="n">
        <v>45392.3336221875</v>
      </c>
      <c r="B8758" t="n">
        <v>1.75494905075</v>
      </c>
      <c r="C8758" t="n">
        <v>1.82800605586504</v>
      </c>
      <c r="D8758" t="n">
        <v>-0.32561019995</v>
      </c>
      <c r="E8758" t="n">
        <v>-0.1590272423629375</v>
      </c>
      <c r="F8758" t="n">
        <v>-10.2208436694</v>
      </c>
      <c r="G8758" t="n">
        <v>-10.09909955016914</v>
      </c>
    </row>
    <row r="8759">
      <c r="A8759" s="3" t="n">
        <v>45392.33362275463</v>
      </c>
      <c r="B8759" t="n">
        <v>1.9153564248</v>
      </c>
      <c r="C8759" t="n">
        <v>1.855135204428094</v>
      </c>
      <c r="D8759" t="n">
        <v>0</v>
      </c>
      <c r="E8759" t="n">
        <v>-0.04566856323974371</v>
      </c>
      <c r="F8759" t="n">
        <v>-10.2447915087</v>
      </c>
      <c r="G8759" t="n">
        <v>-10.07073140338546</v>
      </c>
    </row>
    <row r="8760">
      <c r="A8760" s="3" t="n">
        <v>45392.33362332176</v>
      </c>
      <c r="B8760" t="n">
        <v>2.5282720498</v>
      </c>
      <c r="C8760" t="n">
        <v>1.917472946750705</v>
      </c>
      <c r="D8760" t="n">
        <v>0.16040737405</v>
      </c>
      <c r="E8760" t="n">
        <v>-0.05348233737261088</v>
      </c>
      <c r="F8760" t="n">
        <v>-9.742004563199998</v>
      </c>
      <c r="G8760" t="n">
        <v>-10.03746987540772</v>
      </c>
    </row>
    <row r="8761">
      <c r="A8761" s="3" t="n">
        <v>45392.33362443287</v>
      </c>
      <c r="B8761" t="n">
        <v>1.65439166165</v>
      </c>
      <c r="C8761" t="n">
        <v>1.582754677742429</v>
      </c>
      <c r="D8761" t="n">
        <v>-0.32800302255</v>
      </c>
      <c r="E8761" t="n">
        <v>-0.05637392756317032</v>
      </c>
      <c r="F8761" t="n">
        <v>-10.2854891062</v>
      </c>
      <c r="G8761" t="n">
        <v>-10.05875597502007</v>
      </c>
    </row>
    <row r="8762">
      <c r="A8762" s="3" t="n">
        <v>45392.33362447916</v>
      </c>
      <c r="B8762" t="n">
        <v>0.56742257565</v>
      </c>
      <c r="C8762" t="n">
        <v>1.524596465643711</v>
      </c>
      <c r="D8762" t="n">
        <v>0.09097629205</v>
      </c>
      <c r="E8762" t="n">
        <v>-0.02892719441165509</v>
      </c>
      <c r="F8762" t="n">
        <v>-9.6989141431</v>
      </c>
      <c r="G8762" t="n">
        <v>-10.10635084777543</v>
      </c>
    </row>
    <row r="8763">
      <c r="A8763" s="3" t="n">
        <v>45392.33362612269</v>
      </c>
      <c r="B8763" t="n">
        <v>1.5298962399</v>
      </c>
      <c r="C8763" t="n">
        <v>1.325548741817253</v>
      </c>
      <c r="D8763" t="n">
        <v>-0.15083608365</v>
      </c>
      <c r="E8763" t="n">
        <v>-0.01046623293496507</v>
      </c>
      <c r="F8763" t="n">
        <v>-10.19690563675</v>
      </c>
      <c r="G8763" t="n">
        <v>-10.10774597517905</v>
      </c>
    </row>
    <row r="8764">
      <c r="A8764" s="3" t="n">
        <v>45392.33362615741</v>
      </c>
      <c r="B8764" t="n">
        <v>1.8459253428</v>
      </c>
      <c r="C8764" t="n">
        <v>1.144225886375061</v>
      </c>
      <c r="D8764" t="n">
        <v>0.05745716234999999</v>
      </c>
      <c r="E8764" t="n">
        <v>-0.02654474994475533</v>
      </c>
      <c r="F8764" t="n">
        <v>-10.3453488978</v>
      </c>
      <c r="G8764" t="n">
        <v>-10.08021468538802</v>
      </c>
    </row>
    <row r="8765">
      <c r="A8765" s="3" t="n">
        <v>45392.3336262037</v>
      </c>
      <c r="B8765" t="n">
        <v>0.2705458602</v>
      </c>
      <c r="C8765" t="n">
        <v>1.026647467477042</v>
      </c>
      <c r="D8765" t="n">
        <v>-0.1364693414</v>
      </c>
      <c r="E8765" t="n">
        <v>-0.1059432515705131</v>
      </c>
      <c r="F8765" t="n">
        <v>-10.12747455475</v>
      </c>
      <c r="G8765" t="n">
        <v>-10.08220804130096</v>
      </c>
    </row>
    <row r="8766">
      <c r="A8766" s="3" t="n">
        <v>45392.33362725694</v>
      </c>
      <c r="B8766" t="n">
        <v>1.48679601315</v>
      </c>
      <c r="C8766" t="n">
        <v>1.174132877132404</v>
      </c>
      <c r="D8766" t="n">
        <v>0.3064578125</v>
      </c>
      <c r="E8766" t="n">
        <v>-0.04712659950303039</v>
      </c>
      <c r="F8766" t="n">
        <v>-10.12986737735</v>
      </c>
      <c r="G8766" t="n">
        <v>-10.03178396145026</v>
      </c>
    </row>
    <row r="8767">
      <c r="A8767" s="3" t="n">
        <v>45392.33362782407</v>
      </c>
      <c r="B8767" t="n">
        <v>1.04626168185</v>
      </c>
      <c r="C8767" t="n">
        <v>1.321998048737533</v>
      </c>
      <c r="D8767" t="n">
        <v>-0.5027869455</v>
      </c>
      <c r="E8767" t="n">
        <v>-0.102091455474942</v>
      </c>
      <c r="F8767" t="n">
        <v>-9.813828467799999</v>
      </c>
      <c r="G8767" t="n">
        <v>-10.04967549716588</v>
      </c>
    </row>
    <row r="8768">
      <c r="A8768" s="3" t="n">
        <v>45392.33362839121</v>
      </c>
      <c r="B8768" t="n">
        <v>1.1994905881</v>
      </c>
      <c r="C8768" t="n">
        <v>1.208487035079141</v>
      </c>
      <c r="D8768" t="n">
        <v>-0.02154521005</v>
      </c>
      <c r="E8768" t="n">
        <v>-0.1919423830039633</v>
      </c>
      <c r="F8768" t="n">
        <v>-9.734826095399999</v>
      </c>
      <c r="G8768" t="n">
        <v>-9.952300377420539</v>
      </c>
    </row>
    <row r="8769">
      <c r="A8769" s="3" t="n">
        <v>45392.33362951389</v>
      </c>
      <c r="B8769" t="n">
        <v>1.38384580145</v>
      </c>
      <c r="C8769" t="n">
        <v>1.113707500137765</v>
      </c>
      <c r="D8769" t="n">
        <v>-0.4309532342499999</v>
      </c>
      <c r="E8769" t="n">
        <v>-0.1986112478938234</v>
      </c>
      <c r="F8769" t="n">
        <v>-10.072410215</v>
      </c>
      <c r="G8769" t="n">
        <v>-9.935780515442101</v>
      </c>
    </row>
    <row r="8770">
      <c r="A8770" s="3" t="n">
        <v>45392.33362953704</v>
      </c>
      <c r="B8770" t="n">
        <v>1.5394675303</v>
      </c>
      <c r="C8770" t="n">
        <v>1.221614161906763</v>
      </c>
      <c r="D8770" t="n">
        <v>0.25617911795</v>
      </c>
      <c r="E8770" t="n">
        <v>-0.1516202727601403</v>
      </c>
      <c r="F8770" t="n">
        <v>-10.1202862803</v>
      </c>
      <c r="G8770" t="n">
        <v>-9.957640498383711</v>
      </c>
    </row>
    <row r="8771">
      <c r="A8771" s="3" t="n">
        <v>45392.33363008102</v>
      </c>
      <c r="B8771" t="n">
        <v>1.0271092944</v>
      </c>
      <c r="C8771" t="n">
        <v>1.007918411848371</v>
      </c>
      <c r="D8771" t="n">
        <v>-0.39982692715</v>
      </c>
      <c r="E8771" t="n">
        <v>-0.08029600440501188</v>
      </c>
      <c r="F8771" t="n">
        <v>-9.95748608365</v>
      </c>
      <c r="G8771" t="n">
        <v>-9.949291861787675</v>
      </c>
    </row>
    <row r="8772">
      <c r="A8772" s="3" t="n">
        <v>45392.33363064815</v>
      </c>
      <c r="B8772" t="n">
        <v>0.4812319287999999</v>
      </c>
      <c r="C8772" t="n">
        <v>0.9100530510403289</v>
      </c>
      <c r="D8772" t="n">
        <v>-0.29448389285</v>
      </c>
      <c r="E8772" t="n">
        <v>0.03013832711631712</v>
      </c>
      <c r="F8772" t="n">
        <v>-9.923966953949998</v>
      </c>
      <c r="G8772" t="n">
        <v>-10.03001389541425</v>
      </c>
    </row>
    <row r="8773">
      <c r="A8773" s="3" t="n">
        <v>45392.33363121528</v>
      </c>
      <c r="B8773" t="n">
        <v>0.6727754166</v>
      </c>
      <c r="C8773" t="n">
        <v>0.8573309462062959</v>
      </c>
      <c r="D8773" t="n">
        <v>0.5698153982499999</v>
      </c>
      <c r="E8773" t="n">
        <v>0.07319955585955729</v>
      </c>
      <c r="F8773" t="n">
        <v>-10.10113389285</v>
      </c>
      <c r="G8773" t="n">
        <v>-10.09202806400551</v>
      </c>
    </row>
    <row r="8774">
      <c r="A8774" s="3" t="n">
        <v>45392.33363177083</v>
      </c>
      <c r="B8774" t="n">
        <v>1.30962907425</v>
      </c>
      <c r="C8774" t="n">
        <v>0.9140549414573451</v>
      </c>
      <c r="D8774" t="n">
        <v>0.18435521335</v>
      </c>
      <c r="E8774" t="n">
        <v>0.223938304507926</v>
      </c>
      <c r="F8774" t="n">
        <v>-9.945512163999998</v>
      </c>
      <c r="G8774" t="n">
        <v>-10.02677098027299</v>
      </c>
    </row>
    <row r="8775">
      <c r="A8775" s="3" t="n">
        <v>45392.33363234954</v>
      </c>
      <c r="B8775" t="n">
        <v>0.62488954465</v>
      </c>
      <c r="C8775" t="n">
        <v>1.042247744569234</v>
      </c>
      <c r="D8775" t="n">
        <v>0.2370267305</v>
      </c>
      <c r="E8775" t="n">
        <v>0.1924342242193479</v>
      </c>
      <c r="F8775" t="n">
        <v>-10.0053719556</v>
      </c>
      <c r="G8775" t="n">
        <v>-10.03560174287171</v>
      </c>
    </row>
    <row r="8776">
      <c r="A8776" s="3" t="n">
        <v>45392.33363290509</v>
      </c>
      <c r="B8776" t="n">
        <v>1.18273102325</v>
      </c>
      <c r="C8776" t="n">
        <v>1.301562613149537</v>
      </c>
      <c r="D8776" t="n">
        <v>-0.0287334845</v>
      </c>
      <c r="E8776" t="n">
        <v>0.2129772357861311</v>
      </c>
      <c r="F8776" t="n">
        <v>-10.36928693045</v>
      </c>
      <c r="G8776" t="n">
        <v>-10.02533815784408</v>
      </c>
    </row>
    <row r="8777">
      <c r="A8777" s="3" t="n">
        <v>45392.33363348379</v>
      </c>
      <c r="B8777" t="n">
        <v>1.7764942608</v>
      </c>
      <c r="C8777" t="n">
        <v>1.550731347908979</v>
      </c>
      <c r="D8777" t="n">
        <v>0.4070152016</v>
      </c>
      <c r="E8777" t="n">
        <v>0.1814840822544294</v>
      </c>
      <c r="F8777" t="n">
        <v>-10.02452434305</v>
      </c>
      <c r="G8777" t="n">
        <v>-10.0408756175139</v>
      </c>
    </row>
    <row r="8778">
      <c r="A8778" s="3" t="n">
        <v>45392.33363402777</v>
      </c>
      <c r="B8778" t="n">
        <v>1.7094560014</v>
      </c>
      <c r="C8778" t="n">
        <v>1.354244714166554</v>
      </c>
      <c r="D8778" t="n">
        <v>0.26096476315</v>
      </c>
      <c r="E8778" t="n">
        <v>0.0446525805841493</v>
      </c>
      <c r="F8778" t="n">
        <v>-9.6653950134</v>
      </c>
      <c r="G8778" t="n">
        <v>-10.05192624906716</v>
      </c>
    </row>
    <row r="8779">
      <c r="A8779" s="3" t="n">
        <v>45392.33363459491</v>
      </c>
      <c r="B8779" t="n">
        <v>1.41736493115</v>
      </c>
      <c r="C8779" t="n">
        <v>1.325571143954782</v>
      </c>
      <c r="D8779" t="n">
        <v>-0.3806745397</v>
      </c>
      <c r="E8779" t="n">
        <v>0.05142707841025657</v>
      </c>
      <c r="F8779" t="n">
        <v>-10.2088795564</v>
      </c>
      <c r="G8779" t="n">
        <v>-10.10214219477276</v>
      </c>
    </row>
    <row r="8780">
      <c r="A8780" s="3" t="n">
        <v>45392.33363517361</v>
      </c>
      <c r="B8780" t="n">
        <v>1.38384580145</v>
      </c>
      <c r="C8780" t="n">
        <v>1.210487820272381</v>
      </c>
      <c r="D8780" t="n">
        <v>0.03591195229999999</v>
      </c>
      <c r="E8780" t="n">
        <v>0.02596707196771567</v>
      </c>
      <c r="F8780" t="n">
        <v>-9.983816938899999</v>
      </c>
      <c r="G8780" t="n">
        <v>-10.1239742207611</v>
      </c>
    </row>
    <row r="8781">
      <c r="A8781" s="3" t="n">
        <v>45392.33363572917</v>
      </c>
      <c r="B8781" t="n">
        <v>0.7972708383499999</v>
      </c>
      <c r="C8781" t="n">
        <v>0.9900216413475552</v>
      </c>
      <c r="D8781" t="n">
        <v>0.3136362803</v>
      </c>
      <c r="E8781" t="n">
        <v>0.151286092302448</v>
      </c>
      <c r="F8781" t="n">
        <v>-10.33337497815</v>
      </c>
      <c r="G8781" t="n">
        <v>-10.04694147629571</v>
      </c>
    </row>
    <row r="8782">
      <c r="A8782" s="3" t="n">
        <v>45392.33363629629</v>
      </c>
      <c r="B8782" t="n">
        <v>-0.2465980209</v>
      </c>
      <c r="C8782" t="n">
        <v>0.7730697863179508</v>
      </c>
      <c r="D8782" t="n">
        <v>-0.1053430343</v>
      </c>
      <c r="E8782" t="n">
        <v>0.2056435074574598</v>
      </c>
      <c r="F8782" t="n">
        <v>-10.16338650705</v>
      </c>
      <c r="G8782" t="n">
        <v>-10.08110752486518</v>
      </c>
    </row>
    <row r="8783">
      <c r="A8783" s="3" t="n">
        <v>45392.33363797454</v>
      </c>
      <c r="B8783" t="n">
        <v>1.79086100305</v>
      </c>
      <c r="C8783" t="n">
        <v>0.7559759267136384</v>
      </c>
      <c r="D8783" t="n">
        <v>0.3112434577</v>
      </c>
      <c r="E8783" t="n">
        <v>0.1777668361399772</v>
      </c>
      <c r="F8783" t="n">
        <v>-10.1155006351</v>
      </c>
      <c r="G8783" t="n">
        <v>-10.08540432342124</v>
      </c>
    </row>
    <row r="8784">
      <c r="A8784" s="3" t="n">
        <v>45392.33363800926</v>
      </c>
      <c r="B8784" t="n">
        <v>0.29687671545</v>
      </c>
      <c r="C8784" t="n">
        <v>0.7957228506467389</v>
      </c>
      <c r="D8784" t="n">
        <v>0.3088506351</v>
      </c>
      <c r="E8784" t="n">
        <v>0.1631942685365972</v>
      </c>
      <c r="F8784" t="n">
        <v>-9.902421743899998</v>
      </c>
      <c r="G8784" t="n">
        <v>-10.04732501003394</v>
      </c>
    </row>
    <row r="8785">
      <c r="A8785" s="3" t="n">
        <v>45392.33363803241</v>
      </c>
      <c r="B8785" t="n">
        <v>1.07260234375</v>
      </c>
      <c r="C8785" t="n">
        <v>0.8597524801172519</v>
      </c>
      <c r="D8785" t="n">
        <v>0.6320680124499999</v>
      </c>
      <c r="E8785" t="n">
        <v>0.06843660996829853</v>
      </c>
      <c r="F8785" t="n">
        <v>-9.65342109375</v>
      </c>
      <c r="G8785" t="n">
        <v>-9.987252603861332</v>
      </c>
    </row>
    <row r="8786">
      <c r="A8786" s="3" t="n">
        <v>45392.33363854167</v>
      </c>
      <c r="B8786" t="n">
        <v>0.9576782124000001</v>
      </c>
      <c r="C8786" t="n">
        <v>0.9800266076583943</v>
      </c>
      <c r="D8786" t="n">
        <v>-0.3375841196</v>
      </c>
      <c r="E8786" t="n">
        <v>-0.04845472622797221</v>
      </c>
      <c r="F8786" t="n">
        <v>-10.2519699765</v>
      </c>
      <c r="G8786" t="n">
        <v>-9.922547389929047</v>
      </c>
    </row>
    <row r="8787">
      <c r="A8787" s="3" t="n">
        <v>45392.33363910879</v>
      </c>
      <c r="B8787" t="n">
        <v>1.37188168845</v>
      </c>
      <c r="C8787" t="n">
        <v>1.231596645827043</v>
      </c>
      <c r="D8787" t="n">
        <v>-0.7110801915</v>
      </c>
      <c r="E8787" t="n">
        <v>-0.05143443911258756</v>
      </c>
      <c r="F8787" t="n">
        <v>-10.0532480209</v>
      </c>
      <c r="G8787" t="n">
        <v>-9.985907332643384</v>
      </c>
    </row>
    <row r="8788">
      <c r="A8788" s="3" t="n">
        <v>45392.33363967593</v>
      </c>
      <c r="B8788" t="n">
        <v>0.96965213205</v>
      </c>
      <c r="C8788" t="n">
        <v>1.18135886946702</v>
      </c>
      <c r="D8788" t="n">
        <v>0.03591195229999999</v>
      </c>
      <c r="E8788" t="n">
        <v>-0.1398289305310028</v>
      </c>
      <c r="F8788" t="n">
        <v>-10.084374328</v>
      </c>
      <c r="G8788" t="n">
        <v>-10.06187467259467</v>
      </c>
    </row>
    <row r="8789">
      <c r="A8789" s="3" t="n">
        <v>45392.33364024306</v>
      </c>
      <c r="B8789" t="n">
        <v>1.1180953931</v>
      </c>
      <c r="C8789" t="n">
        <v>1.28139593463392</v>
      </c>
      <c r="D8789" t="n">
        <v>0.08379782425</v>
      </c>
      <c r="E8789" t="n">
        <v>-0.1310220787851985</v>
      </c>
      <c r="F8789" t="n">
        <v>-9.7324332728</v>
      </c>
      <c r="G8789" t="n">
        <v>-10.16243080443185</v>
      </c>
    </row>
    <row r="8790">
      <c r="A8790" s="3" t="n">
        <v>45392.33364193287</v>
      </c>
      <c r="B8790" t="n">
        <v>1.37427451105</v>
      </c>
      <c r="C8790" t="n">
        <v>1.164743935560026</v>
      </c>
      <c r="D8790" t="n">
        <v>-0.1077358569</v>
      </c>
      <c r="E8790" t="n">
        <v>0.00140696853344989</v>
      </c>
      <c r="F8790" t="n">
        <v>-10.3142225907</v>
      </c>
      <c r="G8790" t="n">
        <v>-10.16766115492112</v>
      </c>
    </row>
    <row r="8791">
      <c r="A8791" s="3" t="n">
        <v>45392.33364195602</v>
      </c>
      <c r="B8791" t="n">
        <v>1.86029208505</v>
      </c>
      <c r="C8791" t="n">
        <v>1.154563329878558</v>
      </c>
      <c r="D8791" t="n">
        <v>0.335191297</v>
      </c>
      <c r="E8791" t="n">
        <v>0.1828200268681823</v>
      </c>
      <c r="F8791" t="n">
        <v>-10.43632518985</v>
      </c>
      <c r="G8791" t="n">
        <v>-10.08941188295061</v>
      </c>
    </row>
    <row r="8792">
      <c r="A8792" s="3" t="n">
        <v>45392.33364200231</v>
      </c>
      <c r="B8792" t="n">
        <v>0.612915625</v>
      </c>
      <c r="C8792" t="n">
        <v>1.128968796314222</v>
      </c>
      <c r="D8792" t="n">
        <v>0.03591195229999999</v>
      </c>
      <c r="E8792" t="n">
        <v>0.2880753956606069</v>
      </c>
      <c r="F8792" t="n">
        <v>-10.1466269422</v>
      </c>
      <c r="G8792" t="n">
        <v>-10.11771885818325</v>
      </c>
    </row>
    <row r="8793">
      <c r="A8793" s="3" t="n">
        <v>45392.3336425</v>
      </c>
      <c r="B8793" t="n">
        <v>0.6200940927999999</v>
      </c>
      <c r="C8793" t="n">
        <v>1.084639583727509</v>
      </c>
      <c r="D8793" t="n">
        <v>0.39504128195</v>
      </c>
      <c r="E8793" t="n">
        <v>0.1958282623516323</v>
      </c>
      <c r="F8793" t="n">
        <v>-10.06282911795</v>
      </c>
      <c r="G8793" t="n">
        <v>-10.14747127419164</v>
      </c>
    </row>
    <row r="8794">
      <c r="A8794" s="3" t="n">
        <v>45392.33364305556</v>
      </c>
      <c r="B8794" t="n">
        <v>1.20428603995</v>
      </c>
      <c r="C8794" t="n">
        <v>1.037575435897672</v>
      </c>
      <c r="D8794" t="n">
        <v>0.45968671875</v>
      </c>
      <c r="E8794" t="n">
        <v>0.1802558736347324</v>
      </c>
      <c r="F8794" t="n">
        <v>-9.785104789949999</v>
      </c>
      <c r="G8794" t="n">
        <v>-10.15575286439035</v>
      </c>
    </row>
    <row r="8795">
      <c r="A8795" s="3" t="n">
        <v>45392.33364362268</v>
      </c>
      <c r="B8795" t="n">
        <v>1.4029981889</v>
      </c>
      <c r="C8795" t="n">
        <v>1.164747387317952</v>
      </c>
      <c r="D8795" t="n">
        <v>-0.15562172885</v>
      </c>
      <c r="E8795" t="n">
        <v>0.1131445329758744</v>
      </c>
      <c r="F8795" t="n">
        <v>-10.1131078125</v>
      </c>
      <c r="G8795" t="n">
        <v>-10.07586791634968</v>
      </c>
    </row>
    <row r="8796">
      <c r="A8796" s="3" t="n">
        <v>45392.33364418981</v>
      </c>
      <c r="B8796" t="n">
        <v>1.20189321735</v>
      </c>
      <c r="C8796" t="n">
        <v>1.319338915012824</v>
      </c>
      <c r="D8796" t="n">
        <v>0.12688824435</v>
      </c>
      <c r="E8796" t="n">
        <v>0.006895972273892784</v>
      </c>
      <c r="F8796" t="n">
        <v>-10.32619651035</v>
      </c>
      <c r="G8796" t="n">
        <v>-10.07436624163686</v>
      </c>
    </row>
    <row r="8797">
      <c r="A8797" s="3" t="n">
        <v>45392.33364475695</v>
      </c>
      <c r="B8797" t="n">
        <v>1.04386885925</v>
      </c>
      <c r="C8797" t="n">
        <v>1.551994737028326</v>
      </c>
      <c r="D8797" t="n">
        <v>-0.3016721673</v>
      </c>
      <c r="E8797" t="n">
        <v>0.02435324941130544</v>
      </c>
      <c r="F8797" t="n">
        <v>-10.1753604267</v>
      </c>
      <c r="G8797" t="n">
        <v>-10.05224344504711</v>
      </c>
    </row>
    <row r="8798">
      <c r="A8798" s="3" t="n">
        <v>45392.3336453125</v>
      </c>
      <c r="B8798" t="n">
        <v>1.82198731015</v>
      </c>
      <c r="C8798" t="n">
        <v>1.327989454701053</v>
      </c>
      <c r="D8798" t="n">
        <v>0.0766095498</v>
      </c>
      <c r="E8798" t="n">
        <v>-0.05642947572051298</v>
      </c>
      <c r="F8798" t="n">
        <v>-9.967057374049999</v>
      </c>
      <c r="G8798" t="n">
        <v>-10.07048095663161</v>
      </c>
    </row>
    <row r="8799">
      <c r="A8799" s="3" t="n">
        <v>45392.33364587963</v>
      </c>
      <c r="B8799" t="n">
        <v>2.0422544758</v>
      </c>
      <c r="C8799" t="n">
        <v>1.220925364755715</v>
      </c>
      <c r="D8799" t="n">
        <v>-0.19153368115</v>
      </c>
      <c r="E8799" t="n">
        <v>-0.1203688337205132</v>
      </c>
      <c r="F8799" t="n">
        <v>-10.014943246</v>
      </c>
      <c r="G8799" t="n">
        <v>-10.12718220685527</v>
      </c>
    </row>
    <row r="8800">
      <c r="A8800" s="3" t="n">
        <v>45392.33364644676</v>
      </c>
      <c r="B8800" t="n">
        <v>0.96965213205</v>
      </c>
      <c r="C8800" t="n">
        <v>1.099111798898488</v>
      </c>
      <c r="D8800" t="n">
        <v>0.0957717439</v>
      </c>
      <c r="E8800" t="n">
        <v>-0.0999528514172497</v>
      </c>
      <c r="F8800" t="n">
        <v>-10.02930998825</v>
      </c>
      <c r="G8800" t="n">
        <v>-10.04503167121203</v>
      </c>
    </row>
    <row r="8801">
      <c r="A8801" s="3" t="n">
        <v>45392.33364701389</v>
      </c>
      <c r="B8801" t="n">
        <v>0.5482701882</v>
      </c>
      <c r="C8801" t="n">
        <v>1.248054101850936</v>
      </c>
      <c r="D8801" t="n">
        <v>0.138862164</v>
      </c>
      <c r="E8801" t="n">
        <v>-0.1259930960811192</v>
      </c>
      <c r="F8801" t="n">
        <v>-9.82101674225</v>
      </c>
      <c r="G8801" t="n">
        <v>-9.984082312792451</v>
      </c>
    </row>
    <row r="8802">
      <c r="A8802" s="3" t="n">
        <v>45392.33364760417</v>
      </c>
      <c r="B8802" t="n">
        <v>0.08140500164999999</v>
      </c>
      <c r="C8802" t="n">
        <v>1.165552446990912</v>
      </c>
      <c r="D8802" t="n">
        <v>-0.4501056217</v>
      </c>
      <c r="E8802" t="n">
        <v>-0.05505974502587427</v>
      </c>
      <c r="F8802" t="n">
        <v>-10.33816062335</v>
      </c>
      <c r="G8802" t="n">
        <v>-9.961737186417393</v>
      </c>
    </row>
    <row r="8803">
      <c r="A8803" s="3" t="n">
        <v>45392.33364813658</v>
      </c>
      <c r="B8803" t="n">
        <v>2.12844512265</v>
      </c>
      <c r="C8803" t="n">
        <v>1.073640248497322</v>
      </c>
      <c r="D8803" t="n">
        <v>-0.2753315054</v>
      </c>
      <c r="E8803" t="n">
        <v>-0.07062481875909112</v>
      </c>
      <c r="F8803" t="n">
        <v>-10.09156260245</v>
      </c>
      <c r="G8803" t="n">
        <v>-9.943287426009469</v>
      </c>
    </row>
    <row r="8804">
      <c r="A8804" s="3" t="n">
        <v>45392.33364927083</v>
      </c>
      <c r="B8804" t="n">
        <v>1.31202189685</v>
      </c>
      <c r="C8804" t="n">
        <v>1.124141089958045</v>
      </c>
      <c r="D8804" t="n">
        <v>0.08858346944999999</v>
      </c>
      <c r="E8804" t="n">
        <v>-0.04867154691620061</v>
      </c>
      <c r="F8804" t="n">
        <v>-9.58399001175</v>
      </c>
      <c r="G8804" t="n">
        <v>-9.961207467302126</v>
      </c>
    </row>
    <row r="8805">
      <c r="A8805" s="3" t="n">
        <v>45392.33364982639</v>
      </c>
      <c r="B8805" t="n">
        <v>2.09492599295</v>
      </c>
      <c r="C8805" t="n">
        <v>1.277604761465621</v>
      </c>
      <c r="D8805" t="n">
        <v>0.09336911464999999</v>
      </c>
      <c r="E8805" t="n">
        <v>-0.05116104159743604</v>
      </c>
      <c r="F8805" t="n">
        <v>-9.92875259915</v>
      </c>
      <c r="G8805" t="n">
        <v>-9.980711956919842</v>
      </c>
    </row>
    <row r="8806">
      <c r="A8806" s="3" t="n">
        <v>45392.33365039352</v>
      </c>
      <c r="B8806" t="n">
        <v>0.3423697648</v>
      </c>
      <c r="C8806" t="n">
        <v>1.490962239247323</v>
      </c>
      <c r="D8806" t="n">
        <v>0.14605043845</v>
      </c>
      <c r="E8806" t="n">
        <v>-0.06307532127109577</v>
      </c>
      <c r="F8806" t="n">
        <v>-9.959878906249999</v>
      </c>
      <c r="G8806" t="n">
        <v>-10.00005988302742</v>
      </c>
    </row>
    <row r="8807">
      <c r="A8807" s="3" t="n">
        <v>45392.33365096065</v>
      </c>
      <c r="B8807" t="n">
        <v>1.48440319055</v>
      </c>
      <c r="C8807" t="n">
        <v>1.604281806067137</v>
      </c>
      <c r="D8807" t="n">
        <v>-0.18435521335</v>
      </c>
      <c r="E8807" t="n">
        <v>-0.02928919466666675</v>
      </c>
      <c r="F8807" t="n">
        <v>-10.084374328</v>
      </c>
      <c r="G8807" t="n">
        <v>-10.01232105294292</v>
      </c>
    </row>
    <row r="8808">
      <c r="A8808" s="3" t="n">
        <v>45392.33365152778</v>
      </c>
      <c r="B8808" t="n">
        <v>1.44849123825</v>
      </c>
      <c r="C8808" t="n">
        <v>1.418410653786134</v>
      </c>
      <c r="D8808" t="n">
        <v>-0.11253130875</v>
      </c>
      <c r="E8808" t="n">
        <v>-0.05014988225920761</v>
      </c>
      <c r="F8808" t="n">
        <v>-10.2854891062</v>
      </c>
      <c r="G8808" t="n">
        <v>-10.04712272787578</v>
      </c>
    </row>
    <row r="8809">
      <c r="A8809" s="3" t="n">
        <v>45392.33365209491</v>
      </c>
      <c r="B8809" t="n">
        <v>1.561022547</v>
      </c>
      <c r="C8809" t="n">
        <v>1.445064351269118</v>
      </c>
      <c r="D8809" t="n">
        <v>-0.0766095498</v>
      </c>
      <c r="E8809" t="n">
        <v>-0.05338619105582766</v>
      </c>
      <c r="F8809" t="n">
        <v>-10.00057650375</v>
      </c>
      <c r="G8809" t="n">
        <v>-10.1115872788449</v>
      </c>
    </row>
    <row r="8810">
      <c r="A8810" s="3" t="n">
        <v>45392.33365265046</v>
      </c>
      <c r="B8810" t="n">
        <v>2.16674989755</v>
      </c>
      <c r="C8810" t="n">
        <v>1.349251346289281</v>
      </c>
      <c r="D8810" t="n">
        <v>-0.26096476315</v>
      </c>
      <c r="E8810" t="n">
        <v>-0.02979539153752921</v>
      </c>
      <c r="F8810" t="n">
        <v>-10.014943246</v>
      </c>
      <c r="G8810" t="n">
        <v>-10.02891856804502</v>
      </c>
    </row>
    <row r="8811">
      <c r="A8811" s="3" t="n">
        <v>45392.33365321759</v>
      </c>
      <c r="B8811" t="n">
        <v>1.24498363745</v>
      </c>
      <c r="C8811" t="n">
        <v>1.45520449594709</v>
      </c>
      <c r="D8811" t="n">
        <v>0.1077358569</v>
      </c>
      <c r="E8811" t="n">
        <v>-0.07726094909696991</v>
      </c>
      <c r="F8811" t="n">
        <v>-10.06043629535</v>
      </c>
      <c r="G8811" t="n">
        <v>-9.9296629717287</v>
      </c>
    </row>
    <row r="8812">
      <c r="A8812" s="3" t="n">
        <v>45392.33365436343</v>
      </c>
      <c r="B8812" t="n">
        <v>0.751777789</v>
      </c>
      <c r="C8812" t="n">
        <v>1.298850948698255</v>
      </c>
      <c r="D8812" t="n">
        <v>0.2011147782</v>
      </c>
      <c r="E8812" t="n">
        <v>-0.02281900016177163</v>
      </c>
      <c r="F8812" t="n">
        <v>-9.7084854335</v>
      </c>
      <c r="G8812" t="n">
        <v>-9.910917114496883</v>
      </c>
    </row>
    <row r="8813">
      <c r="A8813" s="3" t="n">
        <v>45392.33365438657</v>
      </c>
      <c r="B8813" t="n">
        <v>1.0630212467</v>
      </c>
      <c r="C8813" t="n">
        <v>1.153368152982055</v>
      </c>
      <c r="D8813" t="n">
        <v>0.08379782425</v>
      </c>
      <c r="E8813" t="n">
        <v>0.02978656783846162</v>
      </c>
      <c r="F8813" t="n">
        <v>-10.0125504234</v>
      </c>
      <c r="G8813" t="n">
        <v>-9.843136795720891</v>
      </c>
    </row>
    <row r="8814">
      <c r="A8814" s="3" t="n">
        <v>45392.33365490741</v>
      </c>
      <c r="B8814" t="n">
        <v>1.1204882157</v>
      </c>
      <c r="C8814" t="n">
        <v>1.15953582719301</v>
      </c>
      <c r="D8814" t="n">
        <v>-0.19153368115</v>
      </c>
      <c r="E8814" t="n">
        <v>-0.004514327883333363</v>
      </c>
      <c r="F8814" t="n">
        <v>-9.64624262595</v>
      </c>
      <c r="G8814" t="n">
        <v>-9.876320830590236</v>
      </c>
    </row>
    <row r="8815">
      <c r="A8815" s="3" t="n">
        <v>45392.33365547454</v>
      </c>
      <c r="B8815" t="n">
        <v>1.4269460282</v>
      </c>
      <c r="C8815" t="n">
        <v>1.029172142657928</v>
      </c>
      <c r="D8815" t="n">
        <v>-0.2753315054</v>
      </c>
      <c r="E8815" t="n">
        <v>0.08776046520769255</v>
      </c>
      <c r="F8815" t="n">
        <v>-9.914385856899999</v>
      </c>
      <c r="G8815" t="n">
        <v>-9.991684089554457</v>
      </c>
    </row>
    <row r="8816">
      <c r="A8816" s="3" t="n">
        <v>45392.33365604166</v>
      </c>
      <c r="B8816" t="n">
        <v>1.10133582825</v>
      </c>
      <c r="C8816" t="n">
        <v>1.132323653565155</v>
      </c>
      <c r="D8816" t="n">
        <v>0.4285604116499999</v>
      </c>
      <c r="E8816" t="n">
        <v>0.1150570811784385</v>
      </c>
      <c r="F8816" t="n">
        <v>-10.3237938811</v>
      </c>
      <c r="G8816" t="n">
        <v>-10.0642187819752</v>
      </c>
    </row>
    <row r="8817">
      <c r="A8817" s="3" t="n">
        <v>45392.33365659722</v>
      </c>
      <c r="B8817" t="n">
        <v>0.87148756555</v>
      </c>
      <c r="C8817" t="n">
        <v>1.028307465867952</v>
      </c>
      <c r="D8817" t="n">
        <v>0.18196239075</v>
      </c>
      <c r="E8817" t="n">
        <v>0.1404609908398605</v>
      </c>
      <c r="F8817" t="n">
        <v>-9.82580238745</v>
      </c>
      <c r="G8817" t="n">
        <v>-10.16170047188907</v>
      </c>
    </row>
    <row r="8818">
      <c r="A8818" s="3" t="n">
        <v>45392.33365716435</v>
      </c>
      <c r="B8818" t="n">
        <v>1.5275034173</v>
      </c>
      <c r="C8818" t="n">
        <v>0.8963762946262263</v>
      </c>
      <c r="D8818" t="n">
        <v>-0.1029502117</v>
      </c>
      <c r="E8818" t="n">
        <v>0.1621364990367137</v>
      </c>
      <c r="F8818" t="n">
        <v>-10.43153954465</v>
      </c>
      <c r="G8818" t="n">
        <v>-10.15497555593674</v>
      </c>
    </row>
    <row r="8819">
      <c r="A8819" s="3" t="n">
        <v>45392.33365773148</v>
      </c>
      <c r="B8819" t="n">
        <v>0.26335758575</v>
      </c>
      <c r="C8819" t="n">
        <v>0.9184368681360165</v>
      </c>
      <c r="D8819" t="n">
        <v>0.6799538843999999</v>
      </c>
      <c r="E8819" t="n">
        <v>0.1341427422616554</v>
      </c>
      <c r="F8819" t="n">
        <v>-10.46266585175</v>
      </c>
      <c r="G8819" t="n">
        <v>-10.15856474411809</v>
      </c>
    </row>
    <row r="8820">
      <c r="A8820" s="3" t="n">
        <v>45392.33365829861</v>
      </c>
      <c r="B8820" t="n">
        <v>1.1516145228</v>
      </c>
      <c r="C8820" t="n">
        <v>0.9854193965040821</v>
      </c>
      <c r="D8820" t="n">
        <v>-0.08619064685</v>
      </c>
      <c r="E8820" t="n">
        <v>0.00400239332214454</v>
      </c>
      <c r="F8820" t="n">
        <v>-9.794676080349999</v>
      </c>
      <c r="G8820" t="n">
        <v>-10.01063917817893</v>
      </c>
    </row>
    <row r="8821">
      <c r="A8821" s="3" t="n">
        <v>45392.33365888889</v>
      </c>
      <c r="B8821" t="n">
        <v>0.51954651035</v>
      </c>
      <c r="C8821" t="n">
        <v>1.334487217550703</v>
      </c>
      <c r="D8821" t="n">
        <v>-0.2394195531</v>
      </c>
      <c r="E8821" t="n">
        <v>-0.1111431534402101</v>
      </c>
      <c r="F8821" t="n">
        <v>-9.9742456485</v>
      </c>
      <c r="G8821" t="n">
        <v>-9.941364385377183</v>
      </c>
    </row>
    <row r="8822">
      <c r="A8822" s="3" t="n">
        <v>45392.33365943287</v>
      </c>
      <c r="B8822" t="n">
        <v>1.6950990658</v>
      </c>
      <c r="C8822" t="n">
        <v>1.472788025131007</v>
      </c>
      <c r="D8822" t="n">
        <v>-0.2681530376</v>
      </c>
      <c r="E8822" t="n">
        <v>-0.2004100938187652</v>
      </c>
      <c r="F8822" t="n">
        <v>-9.7324332728</v>
      </c>
      <c r="G8822" t="n">
        <v>-9.932708130857954</v>
      </c>
    </row>
    <row r="8823">
      <c r="A8823" s="3" t="n">
        <v>45392.33365998843</v>
      </c>
      <c r="B8823" t="n">
        <v>2.0805592507</v>
      </c>
      <c r="C8823" t="n">
        <v>1.512283336484736</v>
      </c>
      <c r="D8823" t="n">
        <v>-0.34715541</v>
      </c>
      <c r="E8823" t="n">
        <v>-0.2333480023465042</v>
      </c>
      <c r="F8823" t="n">
        <v>-9.81623109705</v>
      </c>
      <c r="G8823" t="n">
        <v>-9.882010402039539</v>
      </c>
    </row>
    <row r="8824">
      <c r="A8824" s="3" t="n">
        <v>45392.33366056713</v>
      </c>
      <c r="B8824" t="n">
        <v>1.7980492775</v>
      </c>
      <c r="C8824" t="n">
        <v>1.547465024819934</v>
      </c>
      <c r="D8824" t="n">
        <v>-0.2370267305</v>
      </c>
      <c r="E8824" t="n">
        <v>-0.1620968381095576</v>
      </c>
      <c r="F8824" t="n">
        <v>-9.75397848285</v>
      </c>
      <c r="G8824" t="n">
        <v>-9.931316340915647</v>
      </c>
    </row>
    <row r="8825">
      <c r="A8825" s="3" t="n">
        <v>45392.33366166666</v>
      </c>
      <c r="B8825" t="n">
        <v>2.0135209913</v>
      </c>
      <c r="C8825" t="n">
        <v>1.284910372825761</v>
      </c>
      <c r="D8825" t="n">
        <v>0.1771669389</v>
      </c>
      <c r="E8825" t="n">
        <v>-0.005608443708391642</v>
      </c>
      <c r="F8825" t="n">
        <v>-10.36689410785</v>
      </c>
      <c r="G8825" t="n">
        <v>-9.989055175856089</v>
      </c>
    </row>
    <row r="8826">
      <c r="A8826" s="3" t="n">
        <v>45392.33366172454</v>
      </c>
      <c r="B8826" t="n">
        <v>0.2011147782</v>
      </c>
      <c r="C8826" t="n">
        <v>1.122259790451402</v>
      </c>
      <c r="D8826" t="n">
        <v>-0.2106860686</v>
      </c>
      <c r="E8826" t="n">
        <v>0.1782151532024481</v>
      </c>
      <c r="F8826" t="n">
        <v>-10.0173360686</v>
      </c>
      <c r="G8826" t="n">
        <v>-9.984449616410632</v>
      </c>
    </row>
    <row r="8827">
      <c r="A8827" s="3" t="n">
        <v>45392.33366224537</v>
      </c>
      <c r="B8827" t="n">
        <v>0.7038919170499999</v>
      </c>
      <c r="C8827" t="n">
        <v>0.9159119186432426</v>
      </c>
      <c r="D8827" t="n">
        <v>0.52433215555</v>
      </c>
      <c r="E8827" t="n">
        <v>0.2327740047206301</v>
      </c>
      <c r="F8827" t="n">
        <v>-10.0867671506</v>
      </c>
      <c r="G8827" t="n">
        <v>-9.999082052583594</v>
      </c>
    </row>
    <row r="8828">
      <c r="A8828" s="3" t="n">
        <v>45392.33366336805</v>
      </c>
      <c r="B8828" t="n">
        <v>0.4955986710499999</v>
      </c>
      <c r="C8828" t="n">
        <v>0.8661870140766923</v>
      </c>
      <c r="D8828" t="n">
        <v>0.6655871421499999</v>
      </c>
      <c r="E8828" t="n">
        <v>0.2414743777351988</v>
      </c>
      <c r="F8828" t="n">
        <v>-9.883259549799998</v>
      </c>
      <c r="G8828" t="n">
        <v>-9.952610738462614</v>
      </c>
    </row>
    <row r="8829">
      <c r="A8829" s="3" t="n">
        <v>45392.3336633912</v>
      </c>
      <c r="B8829" t="n">
        <v>0.83557561325</v>
      </c>
      <c r="C8829" t="n">
        <v>0.9049360599388137</v>
      </c>
      <c r="D8829" t="n">
        <v>-0.15562172885</v>
      </c>
      <c r="E8829" t="n">
        <v>0.1246719414500004</v>
      </c>
      <c r="F8829" t="n">
        <v>-9.689333046050001</v>
      </c>
      <c r="G8829" t="n">
        <v>-9.944631028496765</v>
      </c>
    </row>
    <row r="8830">
      <c r="A8830" s="3" t="n">
        <v>45392.33366393518</v>
      </c>
      <c r="B8830" t="n">
        <v>1.5322890625</v>
      </c>
      <c r="C8830" t="n">
        <v>1.028079901297439</v>
      </c>
      <c r="D8830" t="n">
        <v>0.2729386828</v>
      </c>
      <c r="E8830" t="n">
        <v>-0.05136101496386963</v>
      </c>
      <c r="F8830" t="n">
        <v>-9.9694600033</v>
      </c>
      <c r="G8830" t="n">
        <v>-9.888829224094899</v>
      </c>
    </row>
    <row r="8831">
      <c r="A8831" s="3" t="n">
        <v>45392.33366450232</v>
      </c>
      <c r="B8831" t="n">
        <v>1.71185863065</v>
      </c>
      <c r="C8831" t="n">
        <v>1.357268019782055</v>
      </c>
      <c r="D8831" t="n">
        <v>-0.56024410785</v>
      </c>
      <c r="E8831" t="n">
        <v>-0.1786447941972033</v>
      </c>
      <c r="F8831" t="n">
        <v>-9.938333696199999</v>
      </c>
      <c r="G8831" t="n">
        <v>-9.954188146115879</v>
      </c>
    </row>
    <row r="8832">
      <c r="A8832" s="3" t="n">
        <v>45392.33366510417</v>
      </c>
      <c r="B8832" t="n">
        <v>1.23541234705</v>
      </c>
      <c r="C8832" t="n">
        <v>1.442114698395575</v>
      </c>
      <c r="D8832" t="n">
        <v>-0.28969824765</v>
      </c>
      <c r="E8832" t="n">
        <v>-0.3059221499604904</v>
      </c>
      <c r="F8832" t="n">
        <v>-9.9694600033</v>
      </c>
      <c r="G8832" t="n">
        <v>-9.973660426946065</v>
      </c>
    </row>
    <row r="8833">
      <c r="A8833" s="3" t="n">
        <v>45392.333665625</v>
      </c>
      <c r="B8833" t="n">
        <v>1.0486643111</v>
      </c>
      <c r="C8833" t="n">
        <v>1.315406036894992</v>
      </c>
      <c r="D8833" t="n">
        <v>-0.5051797681</v>
      </c>
      <c r="E8833" t="n">
        <v>-0.2994091170824018</v>
      </c>
      <c r="F8833" t="n">
        <v>-10.2160580242</v>
      </c>
      <c r="G8833" t="n">
        <v>-10.05115129512392</v>
      </c>
    </row>
    <row r="8834">
      <c r="A8834" s="3" t="n">
        <v>45392.33366619213</v>
      </c>
      <c r="B8834" t="n">
        <v>1.3670862366</v>
      </c>
      <c r="C8834" t="n">
        <v>1.136337087940796</v>
      </c>
      <c r="D8834" t="n">
        <v>-0.2059004234</v>
      </c>
      <c r="E8834" t="n">
        <v>-0.1670367151686485</v>
      </c>
      <c r="F8834" t="n">
        <v>-9.971852825899999</v>
      </c>
      <c r="G8834" t="n">
        <v>-10.07672824986809</v>
      </c>
    </row>
    <row r="8835">
      <c r="A8835" s="3" t="n">
        <v>45392.33366675926</v>
      </c>
      <c r="B8835" t="n">
        <v>1.31920036465</v>
      </c>
      <c r="C8835" t="n">
        <v>0.9099591677966226</v>
      </c>
      <c r="D8835" t="n">
        <v>0.07901217904999999</v>
      </c>
      <c r="E8835" t="n">
        <v>-0.009165125931002369</v>
      </c>
      <c r="F8835" t="n">
        <v>-10.09874107025</v>
      </c>
      <c r="G8835" t="n">
        <v>-10.03645009810434</v>
      </c>
    </row>
    <row r="8836">
      <c r="A8836" s="3" t="n">
        <v>45392.33366732639</v>
      </c>
      <c r="B8836" t="n">
        <v>0.7086873688999999</v>
      </c>
      <c r="C8836" t="n">
        <v>0.9192011010562962</v>
      </c>
      <c r="D8836" t="n">
        <v>0.36152215225</v>
      </c>
      <c r="E8836" t="n">
        <v>0.1703829773137534</v>
      </c>
      <c r="F8836" t="n">
        <v>-9.921574131349999</v>
      </c>
      <c r="G8836" t="n">
        <v>-9.98323624349222</v>
      </c>
    </row>
    <row r="8837">
      <c r="A8837" s="3" t="n">
        <v>45392.33366788195</v>
      </c>
      <c r="B8837" t="n">
        <v>0.09816456649999999</v>
      </c>
      <c r="C8837" t="n">
        <v>1.011709676453965</v>
      </c>
      <c r="D8837" t="n">
        <v>0.2106860686</v>
      </c>
      <c r="E8837" t="n">
        <v>0.2816109617053622</v>
      </c>
      <c r="F8837" t="n">
        <v>-10.09156260245</v>
      </c>
      <c r="G8837" t="n">
        <v>-9.914182751806203</v>
      </c>
    </row>
    <row r="8838">
      <c r="A8838" s="3" t="n">
        <v>45392.33366844907</v>
      </c>
      <c r="B8838" t="n">
        <v>1.27610994455</v>
      </c>
      <c r="C8838" t="n">
        <v>0.9940191884930096</v>
      </c>
      <c r="D8838" t="n">
        <v>0.36391497485</v>
      </c>
      <c r="E8838" t="n">
        <v>0.3105482370789053</v>
      </c>
      <c r="F8838" t="n">
        <v>-9.78749761255</v>
      </c>
      <c r="G8838" t="n">
        <v>-9.908707577956788</v>
      </c>
    </row>
    <row r="8839">
      <c r="A8839" s="3" t="n">
        <v>45392.3336690625</v>
      </c>
      <c r="B8839" t="n">
        <v>1.16837408765</v>
      </c>
      <c r="C8839" t="n">
        <v>1.012564729468534</v>
      </c>
      <c r="D8839" t="n">
        <v>0.5123582359</v>
      </c>
      <c r="E8839" t="n">
        <v>0.2800255304293714</v>
      </c>
      <c r="F8839" t="n">
        <v>-9.82819521005</v>
      </c>
      <c r="G8839" t="n">
        <v>-9.951540442053174</v>
      </c>
    </row>
    <row r="8840">
      <c r="A8840" s="3" t="n">
        <v>45392.33366958333</v>
      </c>
      <c r="B8840" t="n">
        <v>1.71664427585</v>
      </c>
      <c r="C8840" t="n">
        <v>1.025724110802334</v>
      </c>
      <c r="D8840" t="n">
        <v>-0.09097629205</v>
      </c>
      <c r="E8840" t="n">
        <v>0.1559461026576927</v>
      </c>
      <c r="F8840" t="n">
        <v>-9.82580238745</v>
      </c>
      <c r="G8840" t="n">
        <v>-9.914711670845133</v>
      </c>
    </row>
    <row r="8841">
      <c r="A8841" s="3" t="n">
        <v>45392.33367013889</v>
      </c>
      <c r="B8841" t="n">
        <v>0.9073995178499999</v>
      </c>
      <c r="C8841" t="n">
        <v>1.136191542624828</v>
      </c>
      <c r="D8841" t="n">
        <v>0.31603890955</v>
      </c>
      <c r="E8841" t="n">
        <v>0.1798116483912592</v>
      </c>
      <c r="F8841" t="n">
        <v>-10.0532480209</v>
      </c>
      <c r="G8841" t="n">
        <v>-9.970073959024269</v>
      </c>
    </row>
    <row r="8842">
      <c r="A8842" s="3" t="n">
        <v>45392.33367074074</v>
      </c>
      <c r="B8842" t="n">
        <v>0.6081299797999999</v>
      </c>
      <c r="C8842" t="n">
        <v>1.077323731390213</v>
      </c>
      <c r="D8842" t="n">
        <v>-0.1292908736</v>
      </c>
      <c r="E8842" t="n">
        <v>0.2313231462850822</v>
      </c>
      <c r="F8842" t="n">
        <v>-10.280703461</v>
      </c>
      <c r="G8842" t="n">
        <v>-9.996466145840589</v>
      </c>
    </row>
    <row r="8843">
      <c r="A8843" s="3" t="n">
        <v>45392.33367127315</v>
      </c>
      <c r="B8843" t="n">
        <v>1.07978081155</v>
      </c>
      <c r="C8843" t="n">
        <v>0.8962457450268091</v>
      </c>
      <c r="D8843" t="n">
        <v>0.3088506351</v>
      </c>
      <c r="E8843" t="n">
        <v>0.297713229552798</v>
      </c>
      <c r="F8843" t="n">
        <v>-9.923966953949998</v>
      </c>
      <c r="G8843" t="n">
        <v>-10.03406536770504</v>
      </c>
    </row>
    <row r="8844">
      <c r="A8844" s="3" t="n">
        <v>45392.33367244213</v>
      </c>
      <c r="B8844" t="n">
        <v>0.5746108501</v>
      </c>
      <c r="C8844" t="n">
        <v>0.6607600301362488</v>
      </c>
      <c r="D8844" t="n">
        <v>0.1628100033</v>
      </c>
      <c r="E8844" t="n">
        <v>0.3211639242742433</v>
      </c>
      <c r="F8844" t="n">
        <v>-9.809042822599999</v>
      </c>
      <c r="G8844" t="n">
        <v>-10.03914518954572</v>
      </c>
    </row>
    <row r="8845">
      <c r="A8845" s="3" t="n">
        <v>45392.33367295139</v>
      </c>
      <c r="B8845" t="n">
        <v>0.9169806149</v>
      </c>
      <c r="C8845" t="n">
        <v>0.4387750320055955</v>
      </c>
      <c r="D8845" t="n">
        <v>0.9864116968999999</v>
      </c>
      <c r="E8845" t="n">
        <v>0.3989275956248263</v>
      </c>
      <c r="F8845" t="n">
        <v>-10.29267738065</v>
      </c>
      <c r="G8845" t="n">
        <v>-10.07191167600271</v>
      </c>
    </row>
    <row r="8846">
      <c r="A8846" s="3" t="n">
        <v>45392.33367353009</v>
      </c>
      <c r="B8846" t="n">
        <v>0.2442051983</v>
      </c>
      <c r="C8846" t="n">
        <v>0.4747840449953393</v>
      </c>
      <c r="D8846" t="n">
        <v>0.2801171506</v>
      </c>
      <c r="E8846" t="n">
        <v>0.2885765406208632</v>
      </c>
      <c r="F8846" t="n">
        <v>-9.943119341399999</v>
      </c>
      <c r="G8846" t="n">
        <v>-10.04943193106856</v>
      </c>
    </row>
    <row r="8847">
      <c r="A8847" s="3" t="n">
        <v>45392.33367409722</v>
      </c>
      <c r="B8847" t="n">
        <v>0.52433215555</v>
      </c>
      <c r="C8847" t="n">
        <v>0.4197793223623554</v>
      </c>
      <c r="D8847" t="n">
        <v>0.3016721673</v>
      </c>
      <c r="E8847" t="n">
        <v>0.2708015874576931</v>
      </c>
      <c r="F8847" t="n">
        <v>-9.971852825899999</v>
      </c>
      <c r="G8847" t="n">
        <v>-10.06201082272847</v>
      </c>
    </row>
    <row r="8848">
      <c r="A8848" s="3" t="n">
        <v>45392.33367465278</v>
      </c>
      <c r="B8848" t="n">
        <v>-0.2106860686</v>
      </c>
      <c r="C8848" t="n">
        <v>0.5098216510113067</v>
      </c>
      <c r="D8848" t="n">
        <v>-0.138862164</v>
      </c>
      <c r="E8848" t="n">
        <v>0.1734365943928909</v>
      </c>
      <c r="F8848" t="n">
        <v>-10.15860086185</v>
      </c>
      <c r="G8848" t="n">
        <v>-10.07992624643767</v>
      </c>
    </row>
    <row r="8849">
      <c r="A8849" s="3" t="n">
        <v>45392.33367521991</v>
      </c>
      <c r="B8849" t="n">
        <v>0.7972708383499999</v>
      </c>
      <c r="C8849" t="n">
        <v>0.6599805500468549</v>
      </c>
      <c r="D8849" t="n">
        <v>0.07182390459999999</v>
      </c>
      <c r="E8849" t="n">
        <v>0.1141839692979024</v>
      </c>
      <c r="F8849" t="n">
        <v>-10.19451281415</v>
      </c>
      <c r="G8849" t="n">
        <v>-10.02711931065224</v>
      </c>
    </row>
    <row r="8850">
      <c r="A8850" s="3" t="n">
        <v>45392.33367578703</v>
      </c>
      <c r="B8850" t="n">
        <v>1.2186527822</v>
      </c>
      <c r="C8850" t="n">
        <v>0.8265487405106084</v>
      </c>
      <c r="D8850" t="n">
        <v>-0.25139347275</v>
      </c>
      <c r="E8850" t="n">
        <v>-0.0546873437784384</v>
      </c>
      <c r="F8850" t="n">
        <v>-9.861714339749998</v>
      </c>
      <c r="G8850" t="n">
        <v>-9.878293407377649</v>
      </c>
    </row>
    <row r="8851">
      <c r="A8851" s="3" t="n">
        <v>45392.33367635417</v>
      </c>
      <c r="B8851" t="n">
        <v>0.8499423555</v>
      </c>
      <c r="C8851" t="n">
        <v>1.132839839960609</v>
      </c>
      <c r="D8851" t="n">
        <v>0.35912932965</v>
      </c>
      <c r="E8851" t="n">
        <v>-0.02478931387610731</v>
      </c>
      <c r="F8851" t="n">
        <v>-9.95270043845</v>
      </c>
      <c r="G8851" t="n">
        <v>-9.857978874754338</v>
      </c>
    </row>
    <row r="8852">
      <c r="A8852" s="3" t="n">
        <v>45392.33367690972</v>
      </c>
      <c r="B8852" t="n">
        <v>1.72382274365</v>
      </c>
      <c r="C8852" t="n">
        <v>1.248748362380423</v>
      </c>
      <c r="D8852" t="n">
        <v>0.0646454368</v>
      </c>
      <c r="E8852" t="n">
        <v>-0.05288344594289061</v>
      </c>
      <c r="F8852" t="n">
        <v>-9.648635448549999</v>
      </c>
      <c r="G8852" t="n">
        <v>-9.836396678318092</v>
      </c>
    </row>
    <row r="8853">
      <c r="A8853" s="3" t="n">
        <v>45392.33367747685</v>
      </c>
      <c r="B8853" t="n">
        <v>0.9457140993999998</v>
      </c>
      <c r="C8853" t="n">
        <v>1.292272561012824</v>
      </c>
      <c r="D8853" t="n">
        <v>-0.09097629205</v>
      </c>
      <c r="E8853" t="n">
        <v>0.008512172200000029</v>
      </c>
      <c r="F8853" t="n">
        <v>-9.694118691249999</v>
      </c>
      <c r="G8853" t="n">
        <v>-9.897574149931962</v>
      </c>
    </row>
    <row r="8854">
      <c r="A8854" s="3" t="n">
        <v>45392.33367804398</v>
      </c>
      <c r="B8854" t="n">
        <v>1.3886412533</v>
      </c>
      <c r="C8854" t="n">
        <v>1.049916316275994</v>
      </c>
      <c r="D8854" t="n">
        <v>-0.3447625874</v>
      </c>
      <c r="E8854" t="n">
        <v>-0.02189776940419588</v>
      </c>
      <c r="F8854" t="n">
        <v>-9.74919283765</v>
      </c>
      <c r="G8854" t="n">
        <v>-9.91467989638476</v>
      </c>
    </row>
    <row r="8855">
      <c r="A8855" s="3" t="n">
        <v>45392.33367861111</v>
      </c>
      <c r="B8855" t="n">
        <v>1.1947049429</v>
      </c>
      <c r="C8855" t="n">
        <v>0.9165873430897461</v>
      </c>
      <c r="D8855" t="n">
        <v>0.14844326105</v>
      </c>
      <c r="E8855" t="n">
        <v>-0.04686764908065282</v>
      </c>
      <c r="F8855" t="n">
        <v>-10.30464149365</v>
      </c>
      <c r="G8855" t="n">
        <v>-9.986394076229514</v>
      </c>
    </row>
    <row r="8856">
      <c r="A8856" s="3" t="n">
        <v>45392.33367916667</v>
      </c>
      <c r="B8856" t="n">
        <v>0.4333460568499999</v>
      </c>
      <c r="C8856" t="n">
        <v>0.8879519479490701</v>
      </c>
      <c r="D8856" t="n">
        <v>-0.04788587195</v>
      </c>
      <c r="E8856" t="n">
        <v>-0.06263443348892793</v>
      </c>
      <c r="F8856" t="n">
        <v>-10.23281758905</v>
      </c>
      <c r="G8856" t="n">
        <v>-10.04071745385108</v>
      </c>
    </row>
    <row r="8857">
      <c r="A8857" s="3" t="n">
        <v>45392.3336797338</v>
      </c>
      <c r="B8857" t="n">
        <v>0.5339034459499999</v>
      </c>
      <c r="C8857" t="n">
        <v>0.9212690012248277</v>
      </c>
      <c r="D8857" t="n">
        <v>0.19392650375</v>
      </c>
      <c r="E8857" t="n">
        <v>0.03975725634755256</v>
      </c>
      <c r="F8857" t="n">
        <v>-10.2471843313</v>
      </c>
      <c r="G8857" t="n">
        <v>-10.08197636205213</v>
      </c>
    </row>
    <row r="8858">
      <c r="A8858" s="3" t="n">
        <v>45392.3336803125</v>
      </c>
      <c r="B8858" t="n">
        <v>0.682346707</v>
      </c>
      <c r="C8858" t="n">
        <v>0.9292378987304222</v>
      </c>
      <c r="D8858" t="n">
        <v>-0.1675956485</v>
      </c>
      <c r="E8858" t="n">
        <v>0.1022452072882287</v>
      </c>
      <c r="F8858" t="n">
        <v>-9.619901964049999</v>
      </c>
      <c r="G8858" t="n">
        <v>-10.03718971153266</v>
      </c>
    </row>
    <row r="8859">
      <c r="A8859" s="3" t="n">
        <v>45392.33368086805</v>
      </c>
      <c r="B8859" t="n">
        <v>1.41975775375</v>
      </c>
      <c r="C8859" t="n">
        <v>0.9208950226840351</v>
      </c>
      <c r="D8859" t="n">
        <v>0.0742167272</v>
      </c>
      <c r="E8859" t="n">
        <v>0.2046154779381125</v>
      </c>
      <c r="F8859" t="n">
        <v>-10.0867671506</v>
      </c>
      <c r="G8859" t="n">
        <v>-9.99938381851984</v>
      </c>
    </row>
    <row r="8860">
      <c r="A8860" s="3" t="n">
        <v>45392.33368143519</v>
      </c>
      <c r="B8860" t="n">
        <v>1.40779364075</v>
      </c>
      <c r="C8860" t="n">
        <v>1.039166536286017</v>
      </c>
      <c r="D8860" t="n">
        <v>0.4405343312999999</v>
      </c>
      <c r="E8860" t="n">
        <v>0.1181894486287882</v>
      </c>
      <c r="F8860" t="n">
        <v>-10.014943246</v>
      </c>
      <c r="G8860" t="n">
        <v>-9.972004291780912</v>
      </c>
    </row>
    <row r="8861">
      <c r="A8861" s="3" t="n">
        <v>45392.33368197917</v>
      </c>
      <c r="B8861" t="n">
        <v>1.31680754205</v>
      </c>
      <c r="C8861" t="n">
        <v>1.06643530960012</v>
      </c>
      <c r="D8861" t="n">
        <v>0.19153368115</v>
      </c>
      <c r="E8861" t="n">
        <v>0.08880118165186503</v>
      </c>
      <c r="F8861" t="n">
        <v>-9.864107162350001</v>
      </c>
      <c r="G8861" t="n">
        <v>-10.0353025828984</v>
      </c>
    </row>
    <row r="8862">
      <c r="A8862" s="3" t="n">
        <v>45392.33368255787</v>
      </c>
      <c r="B8862" t="n">
        <v>0.21548152045</v>
      </c>
      <c r="C8862" t="n">
        <v>1.142157231848838</v>
      </c>
      <c r="D8862" t="n">
        <v>0.007178467799999999</v>
      </c>
      <c r="E8862" t="n">
        <v>0.06094213487319362</v>
      </c>
      <c r="F8862" t="n">
        <v>-9.993398035949999</v>
      </c>
      <c r="G8862" t="n">
        <v>-10.06293417940318</v>
      </c>
    </row>
    <row r="8863">
      <c r="A8863" s="3" t="n">
        <v>45392.333683125</v>
      </c>
      <c r="B8863" t="n">
        <v>1.22583125</v>
      </c>
      <c r="C8863" t="n">
        <v>0.8301860475689999</v>
      </c>
      <c r="D8863" t="n">
        <v>0.1675956485</v>
      </c>
      <c r="E8863" t="n">
        <v>0.07349391537482537</v>
      </c>
      <c r="F8863" t="n">
        <v>-10.3190082359</v>
      </c>
      <c r="G8863" t="n">
        <v>-10.11636085432182</v>
      </c>
    </row>
    <row r="8864">
      <c r="A8864" s="3" t="n">
        <v>45392.33368425926</v>
      </c>
      <c r="B8864" t="n">
        <v>0.96965213205</v>
      </c>
      <c r="C8864" t="n">
        <v>0.7005435518470882</v>
      </c>
      <c r="D8864" t="n">
        <v>-0.5051797681</v>
      </c>
      <c r="E8864" t="n">
        <v>0.01784193098251753</v>
      </c>
      <c r="F8864" t="n">
        <v>-10.26633671875</v>
      </c>
      <c r="G8864" t="n">
        <v>-10.04492603827578</v>
      </c>
    </row>
    <row r="8865">
      <c r="A8865" s="3" t="n">
        <v>45392.33368428241</v>
      </c>
      <c r="B8865" t="n">
        <v>0.5099654133</v>
      </c>
      <c r="C8865" t="n">
        <v>0.7011962541255263</v>
      </c>
      <c r="D8865" t="n">
        <v>0.14844326105</v>
      </c>
      <c r="E8865" t="n">
        <v>0.003907229956293709</v>
      </c>
      <c r="F8865" t="n">
        <v>-10.02691716565</v>
      </c>
      <c r="G8865" t="n">
        <v>-10.04700699111833</v>
      </c>
    </row>
    <row r="8866">
      <c r="A8866" s="3" t="n">
        <v>45392.33368480324</v>
      </c>
      <c r="B8866" t="n">
        <v>1.2521719119</v>
      </c>
      <c r="C8866" t="n">
        <v>0.9470963112855504</v>
      </c>
      <c r="D8866" t="n">
        <v>0.2346339079</v>
      </c>
      <c r="E8866" t="n">
        <v>0.01720191562890447</v>
      </c>
      <c r="F8866" t="n">
        <v>-9.737218918</v>
      </c>
      <c r="G8866" t="n">
        <v>-10.02708826769024</v>
      </c>
    </row>
    <row r="8867">
      <c r="A8867" s="3" t="n">
        <v>45392.33368538194</v>
      </c>
      <c r="B8867" t="n">
        <v>-0.2801171506</v>
      </c>
      <c r="C8867" t="n">
        <v>1.217489539779141</v>
      </c>
      <c r="D8867" t="n">
        <v>0.1005573891</v>
      </c>
      <c r="E8867" t="n">
        <v>0.0583217019840328</v>
      </c>
      <c r="F8867" t="n">
        <v>-9.931145421749999</v>
      </c>
      <c r="G8867" t="n">
        <v>-9.897661586846297</v>
      </c>
    </row>
    <row r="8868">
      <c r="A8868" s="3" t="n">
        <v>45392.3336859375</v>
      </c>
      <c r="B8868" t="n">
        <v>2.25773599625</v>
      </c>
      <c r="C8868" t="n">
        <v>1.385647207619235</v>
      </c>
      <c r="D8868" t="n">
        <v>0.0646454368</v>
      </c>
      <c r="E8868" t="n">
        <v>0.08858138925151539</v>
      </c>
      <c r="F8868" t="n">
        <v>-9.880866727199999</v>
      </c>
      <c r="G8868" t="n">
        <v>-9.842478584345365</v>
      </c>
    </row>
    <row r="8869">
      <c r="A8869" s="3" t="n">
        <v>45392.33368650463</v>
      </c>
      <c r="B8869" t="n">
        <v>1.6759368717</v>
      </c>
      <c r="C8869" t="n">
        <v>1.513504664447906</v>
      </c>
      <c r="D8869" t="n">
        <v>0.14844326105</v>
      </c>
      <c r="E8869" t="n">
        <v>0.1754365109318187</v>
      </c>
      <c r="F8869" t="n">
        <v>-10.0508551983</v>
      </c>
      <c r="G8869" t="n">
        <v>-9.862162588234526</v>
      </c>
    </row>
    <row r="8870">
      <c r="A8870" s="3" t="n">
        <v>45392.33368707176</v>
      </c>
      <c r="B8870" t="n">
        <v>2.26491446405</v>
      </c>
      <c r="C8870" t="n">
        <v>1.667033302154317</v>
      </c>
      <c r="D8870" t="n">
        <v>-0.0646454368</v>
      </c>
      <c r="E8870" t="n">
        <v>0.1553445824057114</v>
      </c>
      <c r="F8870" t="n">
        <v>-9.804257177399998</v>
      </c>
      <c r="G8870" t="n">
        <v>-10.02227265391646</v>
      </c>
    </row>
    <row r="8871">
      <c r="A8871" s="3" t="n">
        <v>45392.33368763889</v>
      </c>
      <c r="B8871" t="n">
        <v>1.38145297885</v>
      </c>
      <c r="C8871" t="n">
        <v>1.684835435053734</v>
      </c>
      <c r="D8871" t="n">
        <v>0.29209107025</v>
      </c>
      <c r="E8871" t="n">
        <v>0.1707358566984853</v>
      </c>
      <c r="F8871" t="n">
        <v>-9.74919283765</v>
      </c>
      <c r="G8871" t="n">
        <v>-10.06710925205889</v>
      </c>
    </row>
    <row r="8872">
      <c r="A8872" s="3" t="n">
        <v>45392.33368875</v>
      </c>
      <c r="B8872" t="n">
        <v>1.5682010148</v>
      </c>
      <c r="C8872" t="n">
        <v>1.657917963831007</v>
      </c>
      <c r="D8872" t="n">
        <v>0.2322410853</v>
      </c>
      <c r="E8872" t="n">
        <v>0.1864124382142197</v>
      </c>
      <c r="F8872" t="n">
        <v>-10.4171728024</v>
      </c>
      <c r="G8872" t="n">
        <v>-10.06892853421949</v>
      </c>
    </row>
    <row r="8873">
      <c r="A8873" s="3" t="n">
        <v>45392.33368880787</v>
      </c>
      <c r="B8873" t="n">
        <v>0.7876897413</v>
      </c>
      <c r="C8873" t="n">
        <v>1.234250933375062</v>
      </c>
      <c r="D8873" t="n">
        <v>0.3136362803</v>
      </c>
      <c r="E8873" t="n">
        <v>0.2242835717377629</v>
      </c>
      <c r="F8873" t="n">
        <v>-10.23999605685</v>
      </c>
      <c r="G8873" t="n">
        <v>-10.12632178189956</v>
      </c>
    </row>
    <row r="8874">
      <c r="A8874" s="3" t="n">
        <v>45392.33368932871</v>
      </c>
      <c r="B8874" t="n">
        <v>1.57298666</v>
      </c>
      <c r="C8874" t="n">
        <v>1.094489506427858</v>
      </c>
      <c r="D8874" t="n">
        <v>0.22026716565</v>
      </c>
      <c r="E8874" t="n">
        <v>0.2423539588044296</v>
      </c>
      <c r="F8874" t="n">
        <v>-10.40998452795</v>
      </c>
      <c r="G8874" t="n">
        <v>-10.13042393331168</v>
      </c>
    </row>
    <row r="8875">
      <c r="A8875" s="3" t="n">
        <v>45392.33368989584</v>
      </c>
      <c r="B8875" t="n">
        <v>1.017538004</v>
      </c>
      <c r="C8875" t="n">
        <v>0.9691425519991868</v>
      </c>
      <c r="D8875" t="n">
        <v>0.05745716234999999</v>
      </c>
      <c r="E8875" t="n">
        <v>0.1991419956786719</v>
      </c>
      <c r="F8875" t="n">
        <v>-9.574408914699999</v>
      </c>
      <c r="G8875" t="n">
        <v>-10.16447813120877</v>
      </c>
    </row>
    <row r="8876">
      <c r="A8876" s="3" t="n">
        <v>45392.33369045139</v>
      </c>
      <c r="B8876" t="n">
        <v>0.6177012702</v>
      </c>
      <c r="C8876" t="n">
        <v>0.9465074550990702</v>
      </c>
      <c r="D8876" t="n">
        <v>0.11731695395</v>
      </c>
      <c r="E8876" t="n">
        <v>0.1084357865418418</v>
      </c>
      <c r="F8876" t="n">
        <v>-10.1490197648</v>
      </c>
      <c r="G8876" t="n">
        <v>-10.06269440795364</v>
      </c>
    </row>
    <row r="8877">
      <c r="A8877" s="3" t="n">
        <v>45392.33369101852</v>
      </c>
      <c r="B8877" t="n">
        <v>0.82839714545</v>
      </c>
      <c r="C8877" t="n">
        <v>0.8312795233329859</v>
      </c>
      <c r="D8877" t="n">
        <v>0.26096476315</v>
      </c>
      <c r="E8877" t="n">
        <v>0.05906174973951063</v>
      </c>
      <c r="F8877" t="n">
        <v>-10.2136652016</v>
      </c>
      <c r="G8877" t="n">
        <v>-9.916023773183943</v>
      </c>
    </row>
    <row r="8878">
      <c r="A8878" s="3" t="n">
        <v>45392.33369158565</v>
      </c>
      <c r="B8878" t="n">
        <v>1.0582356015</v>
      </c>
      <c r="C8878" t="n">
        <v>1.012045159893126</v>
      </c>
      <c r="D8878" t="n">
        <v>-0.06943108200000001</v>
      </c>
      <c r="E8878" t="n">
        <v>-0.07815422290128229</v>
      </c>
      <c r="F8878" t="n">
        <v>-9.849750226749999</v>
      </c>
      <c r="G8878" t="n">
        <v>-9.917458744389304</v>
      </c>
    </row>
    <row r="8879">
      <c r="A8879" s="3" t="n">
        <v>45392.33369215278</v>
      </c>
      <c r="B8879" t="n">
        <v>1.10372865085</v>
      </c>
      <c r="C8879" t="n">
        <v>1.009305789941145</v>
      </c>
      <c r="D8879" t="n">
        <v>-0.3136362803</v>
      </c>
      <c r="E8879" t="n">
        <v>-0.133801155382984</v>
      </c>
      <c r="F8879" t="n">
        <v>-9.92875259915</v>
      </c>
      <c r="G8879" t="n">
        <v>-9.899504185517394</v>
      </c>
    </row>
    <row r="8880">
      <c r="A8880" s="3" t="n">
        <v>45392.33369275463</v>
      </c>
      <c r="B8880" t="n">
        <v>0.7422064986</v>
      </c>
      <c r="C8880" t="n">
        <v>1.031578795148954</v>
      </c>
      <c r="D8880" t="n">
        <v>-0.08379782425</v>
      </c>
      <c r="E8880" t="n">
        <v>-0.1499789047182988</v>
      </c>
      <c r="F8880" t="n">
        <v>-9.603142399199999</v>
      </c>
      <c r="G8880" t="n">
        <v>-9.976676874764363</v>
      </c>
    </row>
    <row r="8881">
      <c r="A8881" s="3" t="n">
        <v>45392.33369327546</v>
      </c>
      <c r="B8881" t="n">
        <v>1.10612147345</v>
      </c>
      <c r="C8881" t="n">
        <v>0.9325458029298394</v>
      </c>
      <c r="D8881" t="n">
        <v>-0.22505281085</v>
      </c>
      <c r="E8881" t="n">
        <v>-0.2110281355244761</v>
      </c>
      <c r="F8881" t="n">
        <v>-10.0867671506</v>
      </c>
      <c r="G8881" t="n">
        <v>-10.00731540960865</v>
      </c>
    </row>
    <row r="8882">
      <c r="A8882" s="3" t="n">
        <v>45392.33369440972</v>
      </c>
      <c r="B8882" t="n">
        <v>1.85311361725</v>
      </c>
      <c r="C8882" t="n">
        <v>0.9376405976277414</v>
      </c>
      <c r="D8882" t="n">
        <v>-0.4812319287999999</v>
      </c>
      <c r="E8882" t="n">
        <v>-0.2404336841503503</v>
      </c>
      <c r="F8882" t="n">
        <v>-10.2543627991</v>
      </c>
      <c r="G8882" t="n">
        <v>-10.07407867134082</v>
      </c>
    </row>
    <row r="8883">
      <c r="A8883" s="3" t="n">
        <v>45392.33369445602</v>
      </c>
      <c r="B8883" t="n">
        <v>0.335191297</v>
      </c>
      <c r="C8883" t="n">
        <v>0.9575598696796064</v>
      </c>
      <c r="D8883" t="n">
        <v>0.11731695395</v>
      </c>
      <c r="E8883" t="n">
        <v>-0.2340723914650356</v>
      </c>
      <c r="F8883" t="n">
        <v>-9.981424116299999</v>
      </c>
      <c r="G8883" t="n">
        <v>-10.10218939927683</v>
      </c>
    </row>
    <row r="8884">
      <c r="A8884" s="3" t="n">
        <v>45392.3336955324</v>
      </c>
      <c r="B8884" t="n">
        <v>0.39504128195</v>
      </c>
      <c r="C8884" t="n">
        <v>0.9991647308902125</v>
      </c>
      <c r="D8884" t="n">
        <v>-0.09097629205</v>
      </c>
      <c r="E8884" t="n">
        <v>-0.1068121116167835</v>
      </c>
      <c r="F8884" t="n">
        <v>-10.29267738065</v>
      </c>
      <c r="G8884" t="n">
        <v>-10.08107773916599</v>
      </c>
    </row>
    <row r="8885">
      <c r="A8885" s="3" t="n">
        <v>45392.33369609954</v>
      </c>
      <c r="B8885" t="n">
        <v>0.93613300235</v>
      </c>
      <c r="C8885" t="n">
        <v>1.208364166212591</v>
      </c>
      <c r="D8885" t="n">
        <v>-0.32082455475</v>
      </c>
      <c r="E8885" t="n">
        <v>-0.06972775030699319</v>
      </c>
      <c r="F8885" t="n">
        <v>-10.30703431625</v>
      </c>
      <c r="G8885" t="n">
        <v>-10.11318967173931</v>
      </c>
    </row>
    <row r="8886">
      <c r="A8886" s="3" t="n">
        <v>45392.33369670139</v>
      </c>
      <c r="B8886" t="n">
        <v>2.035076008</v>
      </c>
      <c r="C8886" t="n">
        <v>1.24845203696329</v>
      </c>
      <c r="D8886" t="n">
        <v>-0.0646454368</v>
      </c>
      <c r="E8886" t="n">
        <v>-0.00899173795839163</v>
      </c>
      <c r="F8886" t="n">
        <v>-9.777916515499999</v>
      </c>
      <c r="G8886" t="n">
        <v>-10.0100775017287</v>
      </c>
    </row>
    <row r="8887">
      <c r="A8887" s="3" t="n">
        <v>45392.33369722222</v>
      </c>
      <c r="B8887" t="n">
        <v>1.3886412533</v>
      </c>
      <c r="C8887" t="n">
        <v>1.358753258640913</v>
      </c>
      <c r="D8887" t="n">
        <v>0.01915238745</v>
      </c>
      <c r="E8887" t="n">
        <v>0.02336108617132873</v>
      </c>
      <c r="F8887" t="n">
        <v>-9.68694022345</v>
      </c>
      <c r="G8887" t="n">
        <v>-10.00802994635854</v>
      </c>
    </row>
    <row r="8888">
      <c r="A8888" s="3" t="n">
        <v>45392.33369778935</v>
      </c>
      <c r="B8888" t="n">
        <v>1.5370747077</v>
      </c>
      <c r="C8888" t="n">
        <v>1.747919602883222</v>
      </c>
      <c r="D8888" t="n">
        <v>0.5123582359</v>
      </c>
      <c r="E8888" t="n">
        <v>-0.02827846965559451</v>
      </c>
      <c r="F8888" t="n">
        <v>-10.06522194055</v>
      </c>
      <c r="G8888" t="n">
        <v>-9.973769305906321</v>
      </c>
    </row>
    <row r="8889">
      <c r="A8889" s="3" t="n">
        <v>45392.33369835648</v>
      </c>
      <c r="B8889" t="n">
        <v>2.0039497009</v>
      </c>
      <c r="C8889" t="n">
        <v>1.637017226702802</v>
      </c>
      <c r="D8889" t="n">
        <v>-0.3040649899</v>
      </c>
      <c r="E8889" t="n">
        <v>0.003297663222261077</v>
      </c>
      <c r="F8889" t="n">
        <v>-10.20408410455</v>
      </c>
      <c r="G8889" t="n">
        <v>-9.921158388824269</v>
      </c>
    </row>
    <row r="8890">
      <c r="A8890" s="3" t="n">
        <v>45392.33369892361</v>
      </c>
      <c r="B8890" t="n">
        <v>1.06781669855</v>
      </c>
      <c r="C8890" t="n">
        <v>1.573511715813175</v>
      </c>
      <c r="D8890" t="n">
        <v>-0.0742167272</v>
      </c>
      <c r="E8890" t="n">
        <v>0.003751009336014008</v>
      </c>
      <c r="F8890" t="n">
        <v>-9.7994715322</v>
      </c>
      <c r="G8890" t="n">
        <v>-9.8972456157273</v>
      </c>
    </row>
    <row r="8891">
      <c r="A8891" s="3" t="n">
        <v>45392.33370003472</v>
      </c>
      <c r="B8891" t="n">
        <v>1.7645301478</v>
      </c>
      <c r="C8891" t="n">
        <v>1.480499503788932</v>
      </c>
      <c r="D8891" t="n">
        <v>-0.09097629205</v>
      </c>
      <c r="E8891" t="n">
        <v>-0.1208259059040796</v>
      </c>
      <c r="F8891" t="n">
        <v>-10.15620803925</v>
      </c>
      <c r="G8891" t="n">
        <v>-9.946999894525202</v>
      </c>
    </row>
    <row r="8892">
      <c r="A8892" s="3" t="n">
        <v>45392.33370006944</v>
      </c>
      <c r="B8892" t="n">
        <v>1.6711512265</v>
      </c>
      <c r="C8892" t="n">
        <v>1.368903278546857</v>
      </c>
      <c r="D8892" t="n">
        <v>-0.09816456649999999</v>
      </c>
      <c r="E8892" t="n">
        <v>-0.07915335823508182</v>
      </c>
      <c r="F8892" t="n">
        <v>-9.636661528899999</v>
      </c>
      <c r="G8892" t="n">
        <v>-9.980842163629397</v>
      </c>
    </row>
    <row r="8893">
      <c r="A8893" s="3" t="n">
        <v>45392.33370063658</v>
      </c>
      <c r="B8893" t="n">
        <v>0.31603890955</v>
      </c>
      <c r="C8893" t="n">
        <v>1.208743333819933</v>
      </c>
      <c r="D8893" t="n">
        <v>0.0047856452</v>
      </c>
      <c r="E8893" t="n">
        <v>-0.01426371527669002</v>
      </c>
      <c r="F8893" t="n">
        <v>-9.976638471099999</v>
      </c>
      <c r="G8893" t="n">
        <v>-9.944666163277766</v>
      </c>
    </row>
    <row r="8894">
      <c r="A8894" s="3" t="n">
        <v>45392.33370118056</v>
      </c>
      <c r="B8894" t="n">
        <v>2.0159138139</v>
      </c>
      <c r="C8894" t="n">
        <v>1.135153020675761</v>
      </c>
      <c r="D8894" t="n">
        <v>-0.09336911464999999</v>
      </c>
      <c r="E8894" t="n">
        <v>0.1566621938416089</v>
      </c>
      <c r="F8894" t="n">
        <v>-9.89044782425</v>
      </c>
      <c r="G8894" t="n">
        <v>-9.989011537406554</v>
      </c>
    </row>
    <row r="8895">
      <c r="A8895" s="3" t="n">
        <v>45392.33370173611</v>
      </c>
      <c r="B8895" t="n">
        <v>0.9911973420999999</v>
      </c>
      <c r="C8895" t="n">
        <v>1.104463532398255</v>
      </c>
      <c r="D8895" t="n">
        <v>-0.04549304934999999</v>
      </c>
      <c r="E8895" t="n">
        <v>0.138897893123427</v>
      </c>
      <c r="F8895" t="n">
        <v>-10.19690563675</v>
      </c>
      <c r="G8895" t="n">
        <v>-10.0431449540456</v>
      </c>
    </row>
    <row r="8896">
      <c r="A8896" s="3" t="n">
        <v>45392.33370230324</v>
      </c>
      <c r="B8896" t="n">
        <v>0.45968671875</v>
      </c>
      <c r="C8896" t="n">
        <v>1.070615022698604</v>
      </c>
      <c r="D8896" t="n">
        <v>0.809244758</v>
      </c>
      <c r="E8896" t="n">
        <v>0.05142330662179501</v>
      </c>
      <c r="F8896" t="n">
        <v>-10.1873245397</v>
      </c>
      <c r="G8896" t="n">
        <v>-10.01663661900399</v>
      </c>
    </row>
    <row r="8897">
      <c r="A8897" s="3" t="n">
        <v>45392.33370287037</v>
      </c>
      <c r="B8897" t="n">
        <v>1.3551221236</v>
      </c>
      <c r="C8897" t="n">
        <v>1.115903732551285</v>
      </c>
      <c r="D8897" t="n">
        <v>0.0622526142</v>
      </c>
      <c r="E8897" t="n">
        <v>-0.0662718548439396</v>
      </c>
      <c r="F8897" t="n">
        <v>-9.9119930343</v>
      </c>
      <c r="G8897" t="n">
        <v>-10.04806336619945</v>
      </c>
    </row>
    <row r="8898">
      <c r="A8898" s="3" t="n">
        <v>45392.3337034375</v>
      </c>
      <c r="B8898" t="n">
        <v>1.4317316734</v>
      </c>
      <c r="C8898" t="n">
        <v>1.34821924781026</v>
      </c>
      <c r="D8898" t="n">
        <v>-0.2011147782</v>
      </c>
      <c r="E8898" t="n">
        <v>-0.1296099897631705</v>
      </c>
      <c r="F8898" t="n">
        <v>-10.12268890955</v>
      </c>
      <c r="G8898" t="n">
        <v>-9.979088990633826</v>
      </c>
    </row>
    <row r="8899">
      <c r="A8899" s="3" t="n">
        <v>45392.33370399306</v>
      </c>
      <c r="B8899" t="n">
        <v>1.0247164718</v>
      </c>
      <c r="C8899" t="n">
        <v>1.161422567218768</v>
      </c>
      <c r="D8899" t="n">
        <v>-0.62967518985</v>
      </c>
      <c r="E8899" t="n">
        <v>-0.0848132354224944</v>
      </c>
      <c r="F8899" t="n">
        <v>-9.78749761255</v>
      </c>
      <c r="G8899" t="n">
        <v>-9.98560741831238</v>
      </c>
    </row>
    <row r="8900">
      <c r="A8900" s="3" t="n">
        <v>45392.33370459491</v>
      </c>
      <c r="B8900" t="n">
        <v>1.69030361395</v>
      </c>
      <c r="C8900" t="n">
        <v>1.317279907121332</v>
      </c>
      <c r="D8900" t="n">
        <v>-0.4405343312999999</v>
      </c>
      <c r="E8900" t="n">
        <v>-0.06582152616095589</v>
      </c>
      <c r="F8900" t="n">
        <v>-9.832990661899998</v>
      </c>
      <c r="G8900" t="n">
        <v>-9.905727819353523</v>
      </c>
    </row>
    <row r="8901">
      <c r="A8901" s="3" t="n">
        <v>45392.33370512731</v>
      </c>
      <c r="B8901" t="n">
        <v>1.17555255545</v>
      </c>
      <c r="C8901" t="n">
        <v>1.349860021509677</v>
      </c>
      <c r="D8901" t="n">
        <v>0.05506433975</v>
      </c>
      <c r="E8901" t="n">
        <v>-0.01677241179009327</v>
      </c>
      <c r="F8901" t="n">
        <v>-9.967057374049999</v>
      </c>
      <c r="G8901" t="n">
        <v>-9.850514848278813</v>
      </c>
    </row>
    <row r="8902">
      <c r="A8902" s="3" t="n">
        <v>45392.33370568287</v>
      </c>
      <c r="B8902" t="n">
        <v>1.561022547</v>
      </c>
      <c r="C8902" t="n">
        <v>1.262540809833337</v>
      </c>
      <c r="D8902" t="n">
        <v>0.52911780075</v>
      </c>
      <c r="E8902" t="n">
        <v>0.066422406351865</v>
      </c>
      <c r="F8902" t="n">
        <v>-9.914385856899999</v>
      </c>
      <c r="G8902" t="n">
        <v>-9.892337147379397</v>
      </c>
    </row>
    <row r="8903">
      <c r="A8903" s="3" t="n">
        <v>45392.33370739583</v>
      </c>
      <c r="B8903" t="n">
        <v>0.3734960719</v>
      </c>
      <c r="C8903" t="n">
        <v>1.161500220342428</v>
      </c>
      <c r="D8903" t="n">
        <v>0.5458773656</v>
      </c>
      <c r="E8903" t="n">
        <v>0.1535021437498839</v>
      </c>
      <c r="F8903" t="n">
        <v>-10.06522194055</v>
      </c>
      <c r="G8903" t="n">
        <v>-9.909748683009466</v>
      </c>
    </row>
    <row r="8904">
      <c r="A8904" s="3" t="n">
        <v>45392.33370741898</v>
      </c>
      <c r="B8904" t="n">
        <v>1.62326535455</v>
      </c>
      <c r="C8904" t="n">
        <v>0.9819859717565295</v>
      </c>
      <c r="D8904" t="n">
        <v>0.03591195229999999</v>
      </c>
      <c r="E8904" t="n">
        <v>0.1508734586447557</v>
      </c>
      <c r="F8904" t="n">
        <v>-9.610320866999999</v>
      </c>
      <c r="G8904" t="n">
        <v>-9.959312795090936</v>
      </c>
    </row>
    <row r="8905">
      <c r="A8905" s="3" t="n">
        <v>45392.3337074537</v>
      </c>
      <c r="B8905" t="n">
        <v>0.9935901646999999</v>
      </c>
      <c r="C8905" t="n">
        <v>0.9230293291888136</v>
      </c>
      <c r="D8905" t="n">
        <v>-0.01675956485</v>
      </c>
      <c r="E8905" t="n">
        <v>0.08618543492412613</v>
      </c>
      <c r="F8905" t="n">
        <v>-9.93353824435</v>
      </c>
      <c r="G8905" t="n">
        <v>-9.937653196983593</v>
      </c>
    </row>
    <row r="8906">
      <c r="A8906" s="3" t="n">
        <v>45392.33370793981</v>
      </c>
      <c r="B8906" t="n">
        <v>0.948106922</v>
      </c>
      <c r="C8906" t="n">
        <v>1.060373771230539</v>
      </c>
      <c r="D8906" t="n">
        <v>-0.6177012702</v>
      </c>
      <c r="E8906" t="n">
        <v>-0.1232380903515155</v>
      </c>
      <c r="F8906" t="n">
        <v>-10.2759178158</v>
      </c>
      <c r="G8906" t="n">
        <v>-9.91670987293476</v>
      </c>
    </row>
    <row r="8907">
      <c r="A8907" s="3" t="n">
        <v>45392.33370850694</v>
      </c>
      <c r="B8907" t="n">
        <v>0.48602738065</v>
      </c>
      <c r="C8907" t="n">
        <v>1.052927986495574</v>
      </c>
      <c r="D8907" t="n">
        <v>0.08619064685</v>
      </c>
      <c r="E8907" t="n">
        <v>-0.2555328848602572</v>
      </c>
      <c r="F8907" t="n">
        <v>-9.926359776550001</v>
      </c>
      <c r="G8907" t="n">
        <v>-9.959839816805971</v>
      </c>
    </row>
    <row r="8908">
      <c r="A8908" s="3" t="n">
        <v>45392.33370907408</v>
      </c>
      <c r="B8908" t="n">
        <v>0.84036125845</v>
      </c>
      <c r="C8908" t="n">
        <v>1.076307291548138</v>
      </c>
      <c r="D8908" t="n">
        <v>-0.31603890955</v>
      </c>
      <c r="E8908" t="n">
        <v>-0.2951404812135207</v>
      </c>
      <c r="F8908" t="n">
        <v>-9.876081081999999</v>
      </c>
      <c r="G8908" t="n">
        <v>-10.03841391977066</v>
      </c>
    </row>
    <row r="8909">
      <c r="A8909" s="3" t="n">
        <v>45392.33370964121</v>
      </c>
      <c r="B8909" t="n">
        <v>1.9488755545</v>
      </c>
      <c r="C8909" t="n">
        <v>0.7758440167390465</v>
      </c>
      <c r="D8909" t="n">
        <v>-0.0311263071</v>
      </c>
      <c r="E8909" t="n">
        <v>-0.1918938983777395</v>
      </c>
      <c r="F8909" t="n">
        <v>-9.892840646849999</v>
      </c>
      <c r="G8909" t="n">
        <v>-10.11920910323406</v>
      </c>
    </row>
    <row r="8910">
      <c r="A8910" s="3" t="n">
        <v>45392.33371020833</v>
      </c>
      <c r="B8910" t="n">
        <v>1.1300595061</v>
      </c>
      <c r="C8910" t="n">
        <v>0.8417982184165524</v>
      </c>
      <c r="D8910" t="n">
        <v>-0.5075725906999999</v>
      </c>
      <c r="E8910" t="n">
        <v>-0.08021540242855499</v>
      </c>
      <c r="F8910" t="n">
        <v>-10.1729676041</v>
      </c>
      <c r="G8910" t="n">
        <v>-10.08130987560131</v>
      </c>
    </row>
    <row r="8911">
      <c r="A8911" s="3" t="n">
        <v>45392.33371076389</v>
      </c>
      <c r="B8911" t="n">
        <v>0.21787434305</v>
      </c>
      <c r="C8911" t="n">
        <v>0.9147725870752939</v>
      </c>
      <c r="D8911" t="n">
        <v>0.14605043845</v>
      </c>
      <c r="E8911" t="n">
        <v>0.0410517112882286</v>
      </c>
      <c r="F8911" t="n">
        <v>-10.36689410785</v>
      </c>
      <c r="G8911" t="n">
        <v>-10.10791879166856</v>
      </c>
    </row>
    <row r="8912">
      <c r="A8912" s="3" t="n">
        <v>45392.33371133102</v>
      </c>
      <c r="B8912" t="n">
        <v>0.41898912125</v>
      </c>
      <c r="C8912" t="n">
        <v>0.9455910019402125</v>
      </c>
      <c r="D8912" t="n">
        <v>0.05506433975</v>
      </c>
      <c r="E8912" t="n">
        <v>-0.03724231923869474</v>
      </c>
      <c r="F8912" t="n">
        <v>-10.2471843313</v>
      </c>
      <c r="G8912" t="n">
        <v>-10.16278519253196</v>
      </c>
    </row>
    <row r="8913">
      <c r="A8913" s="3" t="n">
        <v>45392.33371358796</v>
      </c>
      <c r="B8913" t="n">
        <v>0.5339034459499999</v>
      </c>
      <c r="C8913" t="n">
        <v>0.933498282383336</v>
      </c>
      <c r="D8913" t="n">
        <v>0.3423697648</v>
      </c>
      <c r="E8913" t="n">
        <v>0.07732308073962726</v>
      </c>
      <c r="F8913" t="n">
        <v>-9.940726518799998</v>
      </c>
      <c r="G8913" t="n">
        <v>-10.1324247870829</v>
      </c>
    </row>
    <row r="8914">
      <c r="A8914" s="3" t="n">
        <v>45392.33371361111</v>
      </c>
      <c r="B8914" t="n">
        <v>1.9488755545</v>
      </c>
      <c r="C8914" t="n">
        <v>0.8440815905731958</v>
      </c>
      <c r="D8914" t="n">
        <v>0.09097629205</v>
      </c>
      <c r="E8914" t="n">
        <v>0.06001697231188827</v>
      </c>
      <c r="F8914" t="n">
        <v>-9.988612390750001</v>
      </c>
      <c r="G8914" t="n">
        <v>-10.10811307306331</v>
      </c>
    </row>
    <row r="8915">
      <c r="A8915" s="3" t="n">
        <v>45392.33371364584</v>
      </c>
      <c r="B8915" t="n">
        <v>1.20907168515</v>
      </c>
      <c r="C8915" t="n">
        <v>1.061702332282637</v>
      </c>
      <c r="D8915" t="n">
        <v>-0.12210259915</v>
      </c>
      <c r="E8915" t="n">
        <v>0.06790775950734285</v>
      </c>
      <c r="F8915" t="n">
        <v>-10.27112236395</v>
      </c>
      <c r="G8915" t="n">
        <v>-10.03428289703231</v>
      </c>
    </row>
    <row r="8916">
      <c r="A8916" s="3" t="n">
        <v>45392.33371366898</v>
      </c>
      <c r="B8916" t="n">
        <v>0.8954354048499999</v>
      </c>
      <c r="C8916" t="n">
        <v>1.285037539245225</v>
      </c>
      <c r="D8916" t="n">
        <v>-0.25378629535</v>
      </c>
      <c r="E8916" t="n">
        <v>0.08129033928076947</v>
      </c>
      <c r="F8916" t="n">
        <v>-9.89044782425</v>
      </c>
      <c r="G8916" t="n">
        <v>-10.01232772786553</v>
      </c>
    </row>
    <row r="8917">
      <c r="A8917" s="3" t="n">
        <v>45392.33371415509</v>
      </c>
      <c r="B8917" t="n">
        <v>1.2306168952</v>
      </c>
      <c r="C8917" t="n">
        <v>1.35783541106329</v>
      </c>
      <c r="D8917" t="n">
        <v>0.5051797681</v>
      </c>
      <c r="E8917" t="n">
        <v>0.0912359282520981</v>
      </c>
      <c r="F8917" t="n">
        <v>-9.914385856899999</v>
      </c>
      <c r="G8917" t="n">
        <v>-10.06255549184164</v>
      </c>
    </row>
    <row r="8918">
      <c r="A8918" s="3" t="n">
        <v>45392.33371472222</v>
      </c>
      <c r="B8918" t="n">
        <v>0.8858543077999999</v>
      </c>
      <c r="C8918" t="n">
        <v>1.302406533673314</v>
      </c>
      <c r="D8918" t="n">
        <v>-0.18435521335</v>
      </c>
      <c r="E8918" t="n">
        <v>0.1041443599269234</v>
      </c>
      <c r="F8918" t="n">
        <v>-10.20169128195</v>
      </c>
      <c r="G8918" t="n">
        <v>-10.07332131907707</v>
      </c>
    </row>
    <row r="8919">
      <c r="A8919" s="3" t="n">
        <v>45392.33371527777</v>
      </c>
      <c r="B8919" t="n">
        <v>1.6711512265</v>
      </c>
      <c r="C8919" t="n">
        <v>0.9866015435859001</v>
      </c>
      <c r="D8919" t="n">
        <v>0.29687671545</v>
      </c>
      <c r="E8919" t="n">
        <v>0.2090208811425414</v>
      </c>
      <c r="F8919" t="n">
        <v>-9.986219568149998</v>
      </c>
      <c r="G8919" t="n">
        <v>-10.03080658819292</v>
      </c>
    </row>
    <row r="8920">
      <c r="A8920" s="3" t="n">
        <v>45392.33371585648</v>
      </c>
      <c r="B8920" t="n">
        <v>1.2928695094</v>
      </c>
      <c r="C8920" t="n">
        <v>0.9800436149954572</v>
      </c>
      <c r="D8920" t="n">
        <v>0.5937632375499999</v>
      </c>
      <c r="E8920" t="n">
        <v>0.2836426755639868</v>
      </c>
      <c r="F8920" t="n">
        <v>-10.16577932965</v>
      </c>
      <c r="G8920" t="n">
        <v>-9.994921792769841</v>
      </c>
    </row>
    <row r="8921">
      <c r="A8921" s="3" t="n">
        <v>45392.33371641204</v>
      </c>
      <c r="B8921" t="n">
        <v>0.9313473571499999</v>
      </c>
      <c r="C8921" t="n">
        <v>1.087263376937299</v>
      </c>
      <c r="D8921" t="n">
        <v>-0.08379782425</v>
      </c>
      <c r="E8921" t="n">
        <v>0.2194684151504668</v>
      </c>
      <c r="F8921" t="n">
        <v>-10.02691716565</v>
      </c>
      <c r="G8921" t="n">
        <v>-9.970633258104806</v>
      </c>
    </row>
    <row r="8922">
      <c r="A8922" s="3" t="n">
        <v>45392.33371753472</v>
      </c>
      <c r="B8922" t="n">
        <v>0.4477127990999999</v>
      </c>
      <c r="C8922" t="n">
        <v>1.027452892899187</v>
      </c>
      <c r="D8922" t="n">
        <v>0.32082455475</v>
      </c>
      <c r="E8922" t="n">
        <v>0.1803804798099072</v>
      </c>
      <c r="F8922" t="n">
        <v>-9.684547400849999</v>
      </c>
      <c r="G8922" t="n">
        <v>-9.914796844686391</v>
      </c>
    </row>
    <row r="8923">
      <c r="A8923" s="3" t="n">
        <v>45392.33371810185</v>
      </c>
      <c r="B8923" t="n">
        <v>0.31603890955</v>
      </c>
      <c r="C8923" t="n">
        <v>0.8222704808663193</v>
      </c>
      <c r="D8923" t="n">
        <v>0.335191297</v>
      </c>
      <c r="E8923" t="n">
        <v>0.2426642512685322</v>
      </c>
      <c r="F8923" t="n">
        <v>-9.842561952300001</v>
      </c>
      <c r="G8923" t="n">
        <v>-9.804172209292684</v>
      </c>
    </row>
    <row r="8924">
      <c r="A8924" s="3" t="n">
        <v>45392.33371866898</v>
      </c>
      <c r="B8924" t="n">
        <v>1.6759368717</v>
      </c>
      <c r="C8924" t="n">
        <v>0.7576658479596757</v>
      </c>
      <c r="D8924" t="n">
        <v>0.05027869455</v>
      </c>
      <c r="E8924" t="n">
        <v>0.2139127536212127</v>
      </c>
      <c r="F8924" t="n">
        <v>-9.864107162350001</v>
      </c>
      <c r="G8924" t="n">
        <v>-9.752380387508536</v>
      </c>
    </row>
    <row r="8925">
      <c r="A8925" s="3" t="n">
        <v>45392.33371924768</v>
      </c>
      <c r="B8925" t="n">
        <v>1.4700364483</v>
      </c>
      <c r="C8925" t="n">
        <v>0.9050563228424269</v>
      </c>
      <c r="D8925" t="n">
        <v>-0.05506433975</v>
      </c>
      <c r="E8925" t="n">
        <v>0.2965597023446395</v>
      </c>
      <c r="F8925" t="n">
        <v>-9.65342109375</v>
      </c>
      <c r="G8925" t="n">
        <v>-9.743495334015295</v>
      </c>
    </row>
    <row r="8926">
      <c r="A8926" s="3" t="n">
        <v>45392.33371979167</v>
      </c>
      <c r="B8926" t="n">
        <v>0.12688824435</v>
      </c>
      <c r="C8926" t="n">
        <v>0.9910291889125902</v>
      </c>
      <c r="D8926" t="n">
        <v>0.7254469337499999</v>
      </c>
      <c r="E8926" t="n">
        <v>0.3879575431886957</v>
      </c>
      <c r="F8926" t="n">
        <v>-9.82101674225</v>
      </c>
      <c r="G8926" t="n">
        <v>-9.804421878829514</v>
      </c>
    </row>
    <row r="8927">
      <c r="A8927" s="3" t="n">
        <v>45392.33372035879</v>
      </c>
      <c r="B8927" t="n">
        <v>0.32561019995</v>
      </c>
      <c r="C8927" t="n">
        <v>0.9180094216363663</v>
      </c>
      <c r="D8927" t="n">
        <v>0.39025563675</v>
      </c>
      <c r="E8927" t="n">
        <v>0.4171220631022156</v>
      </c>
      <c r="F8927" t="n">
        <v>-9.639054351499999</v>
      </c>
      <c r="G8927" t="n">
        <v>-9.867402928248396</v>
      </c>
    </row>
    <row r="8928">
      <c r="A8928" s="3" t="n">
        <v>45392.33372092593</v>
      </c>
      <c r="B8928" t="n">
        <v>1.88902556955</v>
      </c>
      <c r="C8928" t="n">
        <v>0.8716717888421937</v>
      </c>
      <c r="D8928" t="n">
        <v>0.5051797681</v>
      </c>
      <c r="E8928" t="n">
        <v>0.4330656186630548</v>
      </c>
      <c r="F8928" t="n">
        <v>-9.967057374049999</v>
      </c>
      <c r="G8928" t="n">
        <v>-9.808965900974735</v>
      </c>
    </row>
    <row r="8929">
      <c r="A8929" s="3" t="n">
        <v>45392.33372149306</v>
      </c>
      <c r="B8929" t="n">
        <v>1.04386885925</v>
      </c>
      <c r="C8929" t="n">
        <v>0.6714197901082768</v>
      </c>
      <c r="D8929" t="n">
        <v>0.5865749630999999</v>
      </c>
      <c r="E8929" t="n">
        <v>0.3735177425391619</v>
      </c>
      <c r="F8929" t="n">
        <v>-10.12986737735</v>
      </c>
      <c r="G8929" t="n">
        <v>-9.874892694322753</v>
      </c>
    </row>
    <row r="8930">
      <c r="A8930" s="3" t="n">
        <v>45392.33372204861</v>
      </c>
      <c r="B8930" t="n">
        <v>0.3423697648</v>
      </c>
      <c r="C8930" t="n">
        <v>0.9327219568806553</v>
      </c>
      <c r="D8930" t="n">
        <v>0.07182390459999999</v>
      </c>
      <c r="E8930" t="n">
        <v>0.2751542770609565</v>
      </c>
      <c r="F8930" t="n">
        <v>-9.919181308749998</v>
      </c>
      <c r="G8930" t="n">
        <v>-9.975778731924036</v>
      </c>
    </row>
    <row r="8931">
      <c r="A8931" s="3" t="n">
        <v>45392.33372261574</v>
      </c>
      <c r="B8931" t="n">
        <v>0.4549010735499999</v>
      </c>
      <c r="C8931" t="n">
        <v>1.20213420034371</v>
      </c>
      <c r="D8931" t="n">
        <v>0.32561019995</v>
      </c>
      <c r="E8931" t="n">
        <v>0.221594560876574</v>
      </c>
      <c r="F8931" t="n">
        <v>-9.75397848285</v>
      </c>
      <c r="G8931" t="n">
        <v>-9.953092750168675</v>
      </c>
    </row>
    <row r="8932">
      <c r="A8932" s="3" t="n">
        <v>45392.33372318287</v>
      </c>
      <c r="B8932" t="n">
        <v>1.5993273219</v>
      </c>
      <c r="C8932" t="n">
        <v>1.223112247705714</v>
      </c>
      <c r="D8932" t="n">
        <v>-0.12210259915</v>
      </c>
      <c r="E8932" t="n">
        <v>0.163799400561772</v>
      </c>
      <c r="F8932" t="n">
        <v>-9.727637820949999</v>
      </c>
      <c r="G8932" t="n">
        <v>-9.974947726918325</v>
      </c>
    </row>
    <row r="8933">
      <c r="A8933" s="3" t="n">
        <v>45392.33372375</v>
      </c>
      <c r="B8933" t="n">
        <v>1.2330097178</v>
      </c>
      <c r="C8933" t="n">
        <v>1.236897357315621</v>
      </c>
      <c r="D8933" t="n">
        <v>-0.12688824435</v>
      </c>
      <c r="E8933" t="n">
        <v>0.03653269724347328</v>
      </c>
      <c r="F8933" t="n">
        <v>-10.488996707</v>
      </c>
      <c r="G8933" t="n">
        <v>-9.973981783322987</v>
      </c>
    </row>
    <row r="8934">
      <c r="A8934" s="3" t="n">
        <v>45392.33372431713</v>
      </c>
      <c r="B8934" t="n">
        <v>2.3918027084</v>
      </c>
      <c r="C8934" t="n">
        <v>1.391360118438349</v>
      </c>
      <c r="D8934" t="n">
        <v>0.35912932965</v>
      </c>
      <c r="E8934" t="n">
        <v>-0.0189026493351982</v>
      </c>
      <c r="F8934" t="n">
        <v>-10.002979133</v>
      </c>
      <c r="G8934" t="n">
        <v>-10.03000219144035</v>
      </c>
    </row>
    <row r="8935">
      <c r="A8935" s="3" t="n">
        <v>45392.33372487268</v>
      </c>
      <c r="B8935" t="n">
        <v>0.9792332290999999</v>
      </c>
      <c r="C8935" t="n">
        <v>1.495717412968419</v>
      </c>
      <c r="D8935" t="n">
        <v>0.4094080242</v>
      </c>
      <c r="E8935" t="n">
        <v>0.05936868188298387</v>
      </c>
      <c r="F8935" t="n">
        <v>-9.69172586865</v>
      </c>
      <c r="G8935" t="n">
        <v>-10.13654680324758</v>
      </c>
    </row>
    <row r="8936">
      <c r="A8936" s="3" t="n">
        <v>45392.33372543981</v>
      </c>
      <c r="B8936" t="n">
        <v>1.1252738609</v>
      </c>
      <c r="C8936" t="n">
        <v>1.382788649151869</v>
      </c>
      <c r="D8936" t="n">
        <v>-0.5410917204</v>
      </c>
      <c r="E8936" t="n">
        <v>-0.007797521153496495</v>
      </c>
      <c r="F8936" t="n">
        <v>-10.2878819288</v>
      </c>
      <c r="G8936" t="n">
        <v>-10.12931534753453</v>
      </c>
    </row>
    <row r="8937">
      <c r="A8937" s="3" t="n">
        <v>45392.33372600695</v>
      </c>
      <c r="B8937" t="n">
        <v>1.4580723353</v>
      </c>
      <c r="C8937" t="n">
        <v>1.312364923866087</v>
      </c>
      <c r="D8937" t="n">
        <v>-0.14605043845</v>
      </c>
      <c r="E8937" t="n">
        <v>0.03350689996165512</v>
      </c>
      <c r="F8937" t="n">
        <v>-10.2495771539</v>
      </c>
      <c r="G8937" t="n">
        <v>-10.09449090471495</v>
      </c>
    </row>
    <row r="8938">
      <c r="A8938" s="3" t="n">
        <v>45392.33372657408</v>
      </c>
      <c r="B8938" t="n">
        <v>0.90022105005</v>
      </c>
      <c r="C8938" t="n">
        <v>1.266854021384036</v>
      </c>
      <c r="D8938" t="n">
        <v>0.2442051983</v>
      </c>
      <c r="E8938" t="n">
        <v>-0.08139233758449908</v>
      </c>
      <c r="F8938" t="n">
        <v>-10.2088795564</v>
      </c>
      <c r="G8938" t="n">
        <v>-10.02011957990667</v>
      </c>
    </row>
    <row r="8939">
      <c r="A8939" s="3" t="n">
        <v>45392.3337271412</v>
      </c>
      <c r="B8939" t="n">
        <v>1.3216029939</v>
      </c>
      <c r="C8939" t="n">
        <v>1.047625423401751</v>
      </c>
      <c r="D8939" t="n">
        <v>0.21308869785</v>
      </c>
      <c r="E8939" t="n">
        <v>-0.08386973968333357</v>
      </c>
      <c r="F8939" t="n">
        <v>-10.0077647782</v>
      </c>
      <c r="G8939" t="n">
        <v>-10.05171836637462</v>
      </c>
    </row>
    <row r="8940">
      <c r="A8940" s="3" t="n">
        <v>45392.33372769676</v>
      </c>
      <c r="B8940" t="n">
        <v>1.1180953931</v>
      </c>
      <c r="C8940" t="n">
        <v>1.131660435997672</v>
      </c>
      <c r="D8940" t="n">
        <v>-0.4309532342499999</v>
      </c>
      <c r="E8940" t="n">
        <v>-0.03150938365174832</v>
      </c>
      <c r="F8940" t="n">
        <v>-9.648635448549999</v>
      </c>
      <c r="G8940" t="n">
        <v>-10.09649429587112</v>
      </c>
    </row>
    <row r="8941">
      <c r="A8941" s="3" t="n">
        <v>45392.33372826389</v>
      </c>
      <c r="B8941" t="n">
        <v>1.64721319385</v>
      </c>
      <c r="C8941" t="n">
        <v>1.139088870505714</v>
      </c>
      <c r="D8941" t="n">
        <v>0.1675956485</v>
      </c>
      <c r="E8941" t="n">
        <v>0.1219874110163174</v>
      </c>
      <c r="F8941" t="n">
        <v>-10.13704584515</v>
      </c>
      <c r="G8941" t="n">
        <v>-10.00188213690014</v>
      </c>
    </row>
    <row r="8942">
      <c r="A8942" s="3" t="n">
        <v>45392.33372881945</v>
      </c>
      <c r="B8942" t="n">
        <v>0.5123582359</v>
      </c>
      <c r="C8942" t="n">
        <v>0.9642495822729631</v>
      </c>
      <c r="D8942" t="n">
        <v>-0.21548152045</v>
      </c>
      <c r="E8942" t="n">
        <v>0.142330220623427</v>
      </c>
      <c r="F8942" t="n">
        <v>-10.0771958602</v>
      </c>
      <c r="G8942" t="n">
        <v>-9.989710004051659</v>
      </c>
    </row>
    <row r="8943">
      <c r="A8943" s="3" t="n">
        <v>45392.3337294213</v>
      </c>
      <c r="B8943" t="n">
        <v>0.6177012702</v>
      </c>
      <c r="C8943" t="n">
        <v>1.145109056358162</v>
      </c>
      <c r="D8943" t="n">
        <v>0.73501822415</v>
      </c>
      <c r="E8943" t="n">
        <v>0.2132457185466206</v>
      </c>
      <c r="F8943" t="n">
        <v>-10.0771958602</v>
      </c>
      <c r="G8943" t="n">
        <v>-9.967558198979749</v>
      </c>
    </row>
    <row r="8944">
      <c r="A8944" s="3" t="n">
        <v>45392.33373050926</v>
      </c>
      <c r="B8944" t="n">
        <v>1.45327688345</v>
      </c>
      <c r="C8944" t="n">
        <v>0.8712596580896295</v>
      </c>
      <c r="D8944" t="n">
        <v>0.1340765188</v>
      </c>
      <c r="E8944" t="n">
        <v>0.3486713946496514</v>
      </c>
      <c r="F8944" t="n">
        <v>-10.19690563675</v>
      </c>
      <c r="G8944" t="n">
        <v>-10.01198790115481</v>
      </c>
    </row>
    <row r="8945">
      <c r="A8945" s="3" t="n">
        <v>45392.33373054398</v>
      </c>
      <c r="B8945" t="n">
        <v>1.1157025705</v>
      </c>
      <c r="C8945" t="n">
        <v>0.7826739941445243</v>
      </c>
      <c r="D8945" t="n">
        <v>0.46207954135</v>
      </c>
      <c r="E8945" t="n">
        <v>0.4175953425465048</v>
      </c>
      <c r="F8945" t="n">
        <v>-9.6965213205</v>
      </c>
      <c r="G8945" t="n">
        <v>-10.06130069782812</v>
      </c>
    </row>
    <row r="8946">
      <c r="A8946" s="3" t="n">
        <v>45392.33373163194</v>
      </c>
      <c r="B8946" t="n">
        <v>0.4141936694</v>
      </c>
      <c r="C8946" t="n">
        <v>0.9537389565307719</v>
      </c>
      <c r="D8946" t="n">
        <v>0.35195086185</v>
      </c>
      <c r="E8946" t="n">
        <v>0.2656391291607234</v>
      </c>
      <c r="F8946" t="n">
        <v>-10.03409563345</v>
      </c>
      <c r="G8946" t="n">
        <v>-10.0443458457731</v>
      </c>
    </row>
    <row r="8947">
      <c r="A8947" s="3" t="n">
        <v>45392.33373166667</v>
      </c>
      <c r="B8947" t="n">
        <v>1.838746875</v>
      </c>
      <c r="C8947" t="n">
        <v>1.121232972476227</v>
      </c>
      <c r="D8947" t="n">
        <v>0.4285604116499999</v>
      </c>
      <c r="E8947" t="n">
        <v>0.2606395206879961</v>
      </c>
      <c r="F8947" t="n">
        <v>-9.967057374049999</v>
      </c>
      <c r="G8947" t="n">
        <v>-10.03393058913068</v>
      </c>
    </row>
    <row r="8948">
      <c r="A8948" s="3" t="n">
        <v>45392.3337327662</v>
      </c>
      <c r="B8948" t="n">
        <v>-0.474053461</v>
      </c>
      <c r="C8948" t="n">
        <v>1.295341196667836</v>
      </c>
      <c r="D8948" t="n">
        <v>0.11253130875</v>
      </c>
      <c r="E8948" t="n">
        <v>0.09474748616911446</v>
      </c>
      <c r="F8948" t="n">
        <v>-10.29507020325</v>
      </c>
      <c r="G8948" t="n">
        <v>-10.04613561654642</v>
      </c>
    </row>
    <row r="8949">
      <c r="A8949" s="3" t="n">
        <v>45392.33373280093</v>
      </c>
      <c r="B8949" t="n">
        <v>2.13083794525</v>
      </c>
      <c r="C8949" t="n">
        <v>1.301329585200586</v>
      </c>
      <c r="D8949" t="n">
        <v>-0.3327984744</v>
      </c>
      <c r="E8949" t="n">
        <v>0.08135215089289066</v>
      </c>
      <c r="F8949" t="n">
        <v>-10.13465302255</v>
      </c>
      <c r="G8949" t="n">
        <v>-10.08124449793464</v>
      </c>
    </row>
    <row r="8950">
      <c r="A8950" s="3" t="n">
        <v>45392.33373333333</v>
      </c>
      <c r="B8950" t="n">
        <v>2.37025749835</v>
      </c>
      <c r="C8950" t="n">
        <v>1.360123240788116</v>
      </c>
      <c r="D8950" t="n">
        <v>-0.2059004234</v>
      </c>
      <c r="E8950" t="n">
        <v>-0.0360030924248253</v>
      </c>
      <c r="F8950" t="n">
        <v>-10.0173360686</v>
      </c>
      <c r="G8950" t="n">
        <v>-10.07779024834292</v>
      </c>
    </row>
    <row r="8951">
      <c r="A8951" s="3" t="n">
        <v>45392.33373390046</v>
      </c>
      <c r="B8951" t="n">
        <v>0.8619162751499999</v>
      </c>
      <c r="C8951" t="n">
        <v>1.392437455519584</v>
      </c>
      <c r="D8951" t="n">
        <v>0.474053461</v>
      </c>
      <c r="E8951" t="n">
        <v>-0.07066089077237783</v>
      </c>
      <c r="F8951" t="n">
        <v>-9.859321517149999</v>
      </c>
      <c r="G8951" t="n">
        <v>-10.02511356498569</v>
      </c>
    </row>
    <row r="8952">
      <c r="A8952" s="3" t="n">
        <v>45392.33373446759</v>
      </c>
      <c r="B8952" t="n">
        <v>1.7980492775</v>
      </c>
      <c r="C8952" t="n">
        <v>1.408416443032638</v>
      </c>
      <c r="D8952" t="n">
        <v>-0.28491260245</v>
      </c>
      <c r="E8952" t="n">
        <v>-0.0711791345069932</v>
      </c>
      <c r="F8952" t="n">
        <v>-10.12747455475</v>
      </c>
      <c r="G8952" t="n">
        <v>-9.943711672203756</v>
      </c>
    </row>
    <row r="8953">
      <c r="A8953" s="3" t="n">
        <v>45392.33373503472</v>
      </c>
      <c r="B8953" t="n">
        <v>0.60333452795</v>
      </c>
      <c r="C8953" t="n">
        <v>1.49758261951096</v>
      </c>
      <c r="D8953" t="n">
        <v>0.02393803265</v>
      </c>
      <c r="E8953" t="n">
        <v>-0.1223215000367136</v>
      </c>
      <c r="F8953" t="n">
        <v>-9.976638471099999</v>
      </c>
      <c r="G8953" t="n">
        <v>-9.907843838399096</v>
      </c>
    </row>
    <row r="8954">
      <c r="A8954" s="3" t="n">
        <v>45392.33373564815</v>
      </c>
      <c r="B8954" t="n">
        <v>1.04147603665</v>
      </c>
      <c r="C8954" t="n">
        <v>1.072681208417835</v>
      </c>
      <c r="D8954" t="n">
        <v>-0.2106860686</v>
      </c>
      <c r="E8954" t="n">
        <v>-0.02671964663275066</v>
      </c>
      <c r="F8954" t="n">
        <v>-9.679761755649999</v>
      </c>
      <c r="G8954" t="n">
        <v>-9.948480264348046</v>
      </c>
    </row>
    <row r="8955">
      <c r="A8955" s="3" t="n">
        <v>45392.33373615741</v>
      </c>
      <c r="B8955" t="n">
        <v>1.40540081815</v>
      </c>
      <c r="C8955" t="n">
        <v>0.9054493203407951</v>
      </c>
      <c r="D8955" t="n">
        <v>0.04549304934999999</v>
      </c>
      <c r="E8955" t="n">
        <v>-0.03632938641573438</v>
      </c>
      <c r="F8955" t="n">
        <v>-10.0748030376</v>
      </c>
      <c r="G8955" t="n">
        <v>-10.01706411122229</v>
      </c>
    </row>
    <row r="8956">
      <c r="A8956" s="3" t="n">
        <v>45392.33373672454</v>
      </c>
      <c r="B8956" t="n">
        <v>1.5945416767</v>
      </c>
      <c r="C8956" t="n">
        <v>0.9933588740596764</v>
      </c>
      <c r="D8956" t="n">
        <v>-0.0766095498</v>
      </c>
      <c r="E8956" t="n">
        <v>-0.01253164143717953</v>
      </c>
      <c r="F8956" t="n">
        <v>-9.849750226749999</v>
      </c>
      <c r="G8956" t="n">
        <v>-10.01129791531891</v>
      </c>
    </row>
    <row r="8957">
      <c r="A8957" s="3" t="n">
        <v>45392.33373784722</v>
      </c>
      <c r="B8957" t="n">
        <v>0.3830673623</v>
      </c>
      <c r="C8957" t="n">
        <v>1.011759235468418</v>
      </c>
      <c r="D8957" t="n">
        <v>-0.26335758575</v>
      </c>
      <c r="E8957" t="n">
        <v>0.09775312152715646</v>
      </c>
      <c r="F8957" t="n">
        <v>-10.3477417204</v>
      </c>
      <c r="G8957" t="n">
        <v>-10.03539564320644</v>
      </c>
    </row>
    <row r="8958">
      <c r="A8958" s="3" t="n">
        <v>45392.33373787037</v>
      </c>
      <c r="B8958" t="n">
        <v>0.56502975305</v>
      </c>
      <c r="C8958" t="n">
        <v>1.228130532246157</v>
      </c>
      <c r="D8958" t="n">
        <v>0.7493849664</v>
      </c>
      <c r="E8958" t="n">
        <v>0.1398765693622382</v>
      </c>
      <c r="F8958" t="n">
        <v>-10.12747455475</v>
      </c>
      <c r="G8958" t="n">
        <v>-10.07452218794525</v>
      </c>
    </row>
    <row r="8959">
      <c r="A8959" s="3" t="n">
        <v>45392.33373841435</v>
      </c>
      <c r="B8959" t="n">
        <v>1.10612147345</v>
      </c>
      <c r="C8959" t="n">
        <v>1.129051547067136</v>
      </c>
      <c r="D8959" t="n">
        <v>-0.007178467799999999</v>
      </c>
      <c r="E8959" t="n">
        <v>0.1651619762879958</v>
      </c>
      <c r="F8959" t="n">
        <v>-10.0532480209</v>
      </c>
      <c r="G8959" t="n">
        <v>-10.09304301799152</v>
      </c>
    </row>
    <row r="8960">
      <c r="A8960" s="3" t="n">
        <v>45392.33373898148</v>
      </c>
      <c r="B8960" t="n">
        <v>1.7357966633</v>
      </c>
      <c r="C8960" t="n">
        <v>1.0071643741866</v>
      </c>
      <c r="D8960" t="n">
        <v>0.3064578125</v>
      </c>
      <c r="E8960" t="n">
        <v>0.2004608415180658</v>
      </c>
      <c r="F8960" t="n">
        <v>-9.777916515499999</v>
      </c>
      <c r="G8960" t="n">
        <v>-10.01968740152695</v>
      </c>
    </row>
    <row r="8961">
      <c r="A8961" s="3" t="n">
        <v>45392.33374010416</v>
      </c>
      <c r="B8961" t="n">
        <v>1.4676436257</v>
      </c>
      <c r="C8961" t="n">
        <v>0.9942621145292569</v>
      </c>
      <c r="D8961" t="n">
        <v>0.03591195229999999</v>
      </c>
      <c r="E8961" t="n">
        <v>0.2560902180389285</v>
      </c>
      <c r="F8961" t="n">
        <v>-10.26394389615</v>
      </c>
      <c r="G8961" t="n">
        <v>-10.02876170736366</v>
      </c>
    </row>
    <row r="8962">
      <c r="A8962" s="3" t="n">
        <v>45392.3337406713</v>
      </c>
      <c r="B8962" t="n">
        <v>0.8571208232999998</v>
      </c>
      <c r="C8962" t="n">
        <v>0.9149815212967392</v>
      </c>
      <c r="D8962" t="n">
        <v>0.2442051983</v>
      </c>
      <c r="E8962" t="n">
        <v>0.1974634812353152</v>
      </c>
      <c r="F8962" t="n">
        <v>-9.900019114649998</v>
      </c>
      <c r="G8962" t="n">
        <v>-9.961752319289888</v>
      </c>
    </row>
    <row r="8963">
      <c r="A8963" s="3" t="n">
        <v>45392.33374122685</v>
      </c>
      <c r="B8963" t="n">
        <v>0.0023928226</v>
      </c>
      <c r="C8963" t="n">
        <v>0.7300310740088598</v>
      </c>
      <c r="D8963" t="n">
        <v>0.07901217904999999</v>
      </c>
      <c r="E8963" t="n">
        <v>0.1673049693358979</v>
      </c>
      <c r="F8963" t="n">
        <v>-9.981424116299999</v>
      </c>
      <c r="G8963" t="n">
        <v>-10.04255870382205</v>
      </c>
    </row>
    <row r="8964">
      <c r="A8964" s="3" t="n">
        <v>45392.3337418287</v>
      </c>
      <c r="B8964" t="n">
        <v>0.5027869455</v>
      </c>
      <c r="C8964" t="n">
        <v>0.3623838116092083</v>
      </c>
      <c r="D8964" t="n">
        <v>0.48842020325</v>
      </c>
      <c r="E8964" t="n">
        <v>0.2515644604935904</v>
      </c>
      <c r="F8964" t="n">
        <v>-10.002979133</v>
      </c>
      <c r="G8964" t="n">
        <v>-10.12630740338476</v>
      </c>
    </row>
    <row r="8965">
      <c r="A8965" s="3" t="n">
        <v>45392.33374236111</v>
      </c>
      <c r="B8965" t="n">
        <v>0.6105228023999999</v>
      </c>
      <c r="C8965" t="n">
        <v>0.3075684556163177</v>
      </c>
      <c r="D8965" t="n">
        <v>0.1723812937</v>
      </c>
      <c r="E8965" t="n">
        <v>0.3138309503032643</v>
      </c>
      <c r="F8965" t="n">
        <v>-10.29985584845</v>
      </c>
      <c r="G8965" t="n">
        <v>-10.17246746495003</v>
      </c>
    </row>
    <row r="8966">
      <c r="A8966" s="3" t="n">
        <v>45392.33374292824</v>
      </c>
      <c r="B8966" t="n">
        <v>-0.08619064685</v>
      </c>
      <c r="C8966" t="n">
        <v>0.3235911958755253</v>
      </c>
      <c r="D8966" t="n">
        <v>0.0263406619</v>
      </c>
      <c r="E8966" t="n">
        <v>0.3217394991934741</v>
      </c>
      <c r="F8966" t="n">
        <v>-10.09634824765</v>
      </c>
      <c r="G8966" t="n">
        <v>-10.15496506350702</v>
      </c>
    </row>
    <row r="8967">
      <c r="A8967" s="3" t="n">
        <v>45392.3337434838</v>
      </c>
      <c r="B8967" t="n">
        <v>0.7709301764499999</v>
      </c>
      <c r="C8967" t="n">
        <v>0.6655254219751766</v>
      </c>
      <c r="D8967" t="n">
        <v>0.7014990944499999</v>
      </c>
      <c r="E8967" t="n">
        <v>0.3067490631472037</v>
      </c>
      <c r="F8967" t="n">
        <v>-10.50097062665</v>
      </c>
      <c r="G8967" t="n">
        <v>-10.24385740814304</v>
      </c>
    </row>
    <row r="8968">
      <c r="A8968" s="3" t="n">
        <v>45392.33374461805</v>
      </c>
      <c r="B8968" t="n">
        <v>0.3830673623</v>
      </c>
      <c r="C8968" t="n">
        <v>0.9868664831511682</v>
      </c>
      <c r="D8968" t="n">
        <v>0.1412549866</v>
      </c>
      <c r="E8968" t="n">
        <v>0.1552992980848489</v>
      </c>
      <c r="F8968" t="n">
        <v>-10.15860086185</v>
      </c>
      <c r="G8968" t="n">
        <v>-10.25555991903907</v>
      </c>
    </row>
    <row r="8969">
      <c r="A8969" s="3" t="n">
        <v>45392.3337446412</v>
      </c>
      <c r="B8969" t="n">
        <v>1.99197578125</v>
      </c>
      <c r="C8969" t="n">
        <v>1.13971555887343</v>
      </c>
      <c r="D8969" t="n">
        <v>0.335191297</v>
      </c>
      <c r="E8969" t="n">
        <v>0.02759691891025646</v>
      </c>
      <c r="F8969" t="n">
        <v>-10.0173360686</v>
      </c>
      <c r="G8969" t="n">
        <v>-10.22134364853476</v>
      </c>
    </row>
    <row r="8970">
      <c r="A8970" s="3" t="n">
        <v>45392.33374518518</v>
      </c>
      <c r="B8970" t="n">
        <v>0.9433114701499999</v>
      </c>
      <c r="C8970" t="n">
        <v>1.350818330090796</v>
      </c>
      <c r="D8970" t="n">
        <v>-0.35912932965</v>
      </c>
      <c r="E8970" t="n">
        <v>-0.02728530060536138</v>
      </c>
      <c r="F8970" t="n">
        <v>-10.20647692715</v>
      </c>
      <c r="G8970" t="n">
        <v>-10.15863167621879</v>
      </c>
    </row>
    <row r="8971">
      <c r="A8971" s="3" t="n">
        <v>45392.33374575232</v>
      </c>
      <c r="B8971" t="n">
        <v>2.27209293185</v>
      </c>
      <c r="C8971" t="n">
        <v>1.525473372172032</v>
      </c>
      <c r="D8971" t="n">
        <v>-0.08140500164999999</v>
      </c>
      <c r="E8971" t="n">
        <v>-0.06154667255594423</v>
      </c>
      <c r="F8971" t="n">
        <v>-10.33098215555</v>
      </c>
      <c r="G8971" t="n">
        <v>-10.11888973561833</v>
      </c>
    </row>
    <row r="8972">
      <c r="A8972" s="3" t="n">
        <v>45392.33374631945</v>
      </c>
      <c r="B8972" t="n">
        <v>1.13485495795</v>
      </c>
      <c r="C8972" t="n">
        <v>1.526897256605249</v>
      </c>
      <c r="D8972" t="n">
        <v>-0.6440419320999999</v>
      </c>
      <c r="E8972" t="n">
        <v>-0.1844096871191148</v>
      </c>
      <c r="F8972" t="n">
        <v>-9.9694600033</v>
      </c>
      <c r="G8972" t="n">
        <v>-10.00867302486157</v>
      </c>
    </row>
    <row r="8973">
      <c r="A8973" s="3" t="n">
        <v>45392.33374692129</v>
      </c>
      <c r="B8973" t="n">
        <v>1.20667886255</v>
      </c>
      <c r="C8973" t="n">
        <v>1.539359497134736</v>
      </c>
      <c r="D8973" t="n">
        <v>0.2729386828</v>
      </c>
      <c r="E8973" t="n">
        <v>-0.1395336566427743</v>
      </c>
      <c r="F8973" t="n">
        <v>-9.919181308749998</v>
      </c>
      <c r="G8973" t="n">
        <v>-10.02177082317649</v>
      </c>
    </row>
    <row r="8974">
      <c r="A8974" s="3" t="n">
        <v>45392.33374744213</v>
      </c>
      <c r="B8974" t="n">
        <v>1.503555578</v>
      </c>
      <c r="C8974" t="n">
        <v>1.319182511517953</v>
      </c>
      <c r="D8974" t="n">
        <v>0.04788587195</v>
      </c>
      <c r="E8974" t="n">
        <v>-0.1201347542426577</v>
      </c>
      <c r="F8974" t="n">
        <v>-9.983816938899999</v>
      </c>
      <c r="G8974" t="n">
        <v>-9.987990457121704</v>
      </c>
    </row>
    <row r="8975">
      <c r="A8975" s="3" t="n">
        <v>45392.33374800926</v>
      </c>
      <c r="B8975" t="n">
        <v>1.2545647345</v>
      </c>
      <c r="C8975" t="n">
        <v>1.231591068151985</v>
      </c>
      <c r="D8975" t="n">
        <v>0.1029502117</v>
      </c>
      <c r="E8975" t="n">
        <v>0.08098484727470889</v>
      </c>
      <c r="F8975" t="n">
        <v>-9.9119930343</v>
      </c>
      <c r="G8975" t="n">
        <v>-9.94274591148301</v>
      </c>
    </row>
    <row r="8976">
      <c r="A8976" s="3" t="n">
        <v>45392.33374857639</v>
      </c>
      <c r="B8976" t="n">
        <v>1.31680754205</v>
      </c>
      <c r="C8976" t="n">
        <v>1.060497508751401</v>
      </c>
      <c r="D8976" t="n">
        <v>-0.2370267305</v>
      </c>
      <c r="E8976" t="n">
        <v>0.1281111953251752</v>
      </c>
      <c r="F8976" t="n">
        <v>-9.871295436799999</v>
      </c>
      <c r="G8976" t="n">
        <v>-9.949799361640004</v>
      </c>
    </row>
    <row r="8977">
      <c r="A8977" s="3" t="n">
        <v>45392.33374969907</v>
      </c>
      <c r="B8977" t="n">
        <v>1.03908321405</v>
      </c>
      <c r="C8977" t="n">
        <v>1.07888120571294</v>
      </c>
      <c r="D8977" t="n">
        <v>0.265760215</v>
      </c>
      <c r="E8977" t="n">
        <v>0.2507012467003504</v>
      </c>
      <c r="F8977" t="n">
        <v>-10.1897173623</v>
      </c>
      <c r="G8977" t="n">
        <v>-9.971491648580681</v>
      </c>
    </row>
    <row r="8978">
      <c r="A8978" s="3" t="n">
        <v>45392.33374972222</v>
      </c>
      <c r="B8978" t="n">
        <v>0.6919278040499999</v>
      </c>
      <c r="C8978" t="n">
        <v>1.084166464298488</v>
      </c>
      <c r="D8978" t="n">
        <v>0.2681530376</v>
      </c>
      <c r="E8978" t="n">
        <v>0.2023375463005833</v>
      </c>
      <c r="F8978" t="n">
        <v>-9.88566217905</v>
      </c>
      <c r="G8978" t="n">
        <v>-9.998447660623688</v>
      </c>
    </row>
    <row r="8979">
      <c r="A8979" s="3" t="n">
        <v>45392.3337502662</v>
      </c>
      <c r="B8979" t="n">
        <v>0.9026138726499999</v>
      </c>
      <c r="C8979" t="n">
        <v>1.031120717155131</v>
      </c>
      <c r="D8979" t="n">
        <v>0.6057371572</v>
      </c>
      <c r="E8979" t="n">
        <v>0.2732811611923085</v>
      </c>
      <c r="F8979" t="n">
        <v>-10.0460695531</v>
      </c>
      <c r="G8979" t="n">
        <v>-10.03467347144234</v>
      </c>
    </row>
    <row r="8980">
      <c r="A8980" s="3" t="n">
        <v>45392.3337508449</v>
      </c>
      <c r="B8980" t="n">
        <v>1.3934268985</v>
      </c>
      <c r="C8980" t="n">
        <v>1.12879751139942</v>
      </c>
      <c r="D8980" t="n">
        <v>-0.08858346944999999</v>
      </c>
      <c r="E8980" t="n">
        <v>0.1726913347115389</v>
      </c>
      <c r="F8980" t="n">
        <v>-10.0460695531</v>
      </c>
      <c r="G8980" t="n">
        <v>-10.03985741750387</v>
      </c>
    </row>
    <row r="8981">
      <c r="A8981" s="3" t="n">
        <v>45392.33375138889</v>
      </c>
      <c r="B8981" t="n">
        <v>1.1157025705</v>
      </c>
      <c r="C8981" t="n">
        <v>1.194095147572731</v>
      </c>
      <c r="D8981" t="n">
        <v>0.32561019995</v>
      </c>
      <c r="E8981" t="n">
        <v>0.07475751022808881</v>
      </c>
      <c r="F8981" t="n">
        <v>-9.897626292049999</v>
      </c>
      <c r="G8981" t="n">
        <v>-10.01276763269676</v>
      </c>
    </row>
    <row r="8982">
      <c r="A8982" s="3" t="n">
        <v>45392.33375195602</v>
      </c>
      <c r="B8982" t="n">
        <v>1.52031514285</v>
      </c>
      <c r="C8982" t="n">
        <v>1.194998913806763</v>
      </c>
      <c r="D8982" t="n">
        <v>-0.15562172885</v>
      </c>
      <c r="E8982" t="n">
        <v>-0.1193021948029141</v>
      </c>
      <c r="F8982" t="n">
        <v>-10.1825388945</v>
      </c>
      <c r="G8982" t="n">
        <v>-9.985153180684993</v>
      </c>
    </row>
    <row r="8983">
      <c r="A8983" s="3" t="n">
        <v>45392.33375253472</v>
      </c>
      <c r="B8983" t="n">
        <v>0.9624736642499999</v>
      </c>
      <c r="C8983" t="n">
        <v>1.191466256733686</v>
      </c>
      <c r="D8983" t="n">
        <v>-0.11492413135</v>
      </c>
      <c r="E8983" t="n">
        <v>-0.1950523483167838</v>
      </c>
      <c r="F8983" t="n">
        <v>-10.0173360686</v>
      </c>
      <c r="G8983" t="n">
        <v>-9.963778386895482</v>
      </c>
    </row>
    <row r="8984">
      <c r="A8984" s="3" t="n">
        <v>45392.33375309028</v>
      </c>
      <c r="B8984" t="n">
        <v>1.4580723353</v>
      </c>
      <c r="C8984" t="n">
        <v>1.118451998554549</v>
      </c>
      <c r="D8984" t="n">
        <v>-0.7374110467499999</v>
      </c>
      <c r="E8984" t="n">
        <v>-0.2276504987117722</v>
      </c>
      <c r="F8984" t="n">
        <v>-9.773130870299999</v>
      </c>
      <c r="G8984" t="n">
        <v>-9.970180186302942</v>
      </c>
    </row>
    <row r="8985">
      <c r="A8985" s="3" t="n">
        <v>45392.33375364583</v>
      </c>
      <c r="B8985" t="n">
        <v>0.82839714545</v>
      </c>
      <c r="C8985" t="n">
        <v>1.024146268821914</v>
      </c>
      <c r="D8985" t="n">
        <v>-0.05027869455</v>
      </c>
      <c r="E8985" t="n">
        <v>-0.06495547781153864</v>
      </c>
      <c r="F8985" t="n">
        <v>-9.89044782425</v>
      </c>
      <c r="G8985" t="n">
        <v>-9.879184052359701</v>
      </c>
    </row>
    <row r="8986">
      <c r="A8986" s="3" t="n">
        <v>45392.33375421297</v>
      </c>
      <c r="B8986" t="n">
        <v>0.6799538843999999</v>
      </c>
      <c r="C8986" t="n">
        <v>1.103300655726577</v>
      </c>
      <c r="D8986" t="n">
        <v>0.0023928226</v>
      </c>
      <c r="E8986" t="n">
        <v>0.00509058858228438</v>
      </c>
      <c r="F8986" t="n">
        <v>-9.981424116299999</v>
      </c>
      <c r="G8986" t="n">
        <v>-9.862016905762616</v>
      </c>
    </row>
    <row r="8987">
      <c r="A8987" s="3" t="n">
        <v>45392.33375476852</v>
      </c>
      <c r="B8987" t="n">
        <v>1.2521719119</v>
      </c>
      <c r="C8987" t="n">
        <v>1.112788281000702</v>
      </c>
      <c r="D8987" t="n">
        <v>0.42616758905</v>
      </c>
      <c r="E8987" t="n">
        <v>0.1688837485486019</v>
      </c>
      <c r="F8987" t="n">
        <v>-9.78271196735</v>
      </c>
      <c r="G8987" t="n">
        <v>-9.855610511631028</v>
      </c>
    </row>
    <row r="8988">
      <c r="A8988" s="3" t="n">
        <v>45392.33375534722</v>
      </c>
      <c r="B8988" t="n">
        <v>1.23780516965</v>
      </c>
      <c r="C8988" t="n">
        <v>1.189223071268651</v>
      </c>
      <c r="D8988" t="n">
        <v>0.3687104267</v>
      </c>
      <c r="E8988" t="n">
        <v>0.3334465819543133</v>
      </c>
      <c r="F8988" t="n">
        <v>-10.07000758575</v>
      </c>
      <c r="G8988" t="n">
        <v>-9.90744071422019</v>
      </c>
    </row>
    <row r="8989">
      <c r="A8989" s="3" t="n">
        <v>45392.33375590278</v>
      </c>
      <c r="B8989" t="n">
        <v>1.3216029939</v>
      </c>
      <c r="C8989" t="n">
        <v>1.2371684003204</v>
      </c>
      <c r="D8989" t="n">
        <v>0.5937632375499999</v>
      </c>
      <c r="E8989" t="n">
        <v>0.4795474480730784</v>
      </c>
      <c r="F8989" t="n">
        <v>-9.485825445249999</v>
      </c>
      <c r="G8989" t="n">
        <v>-9.984601288025436</v>
      </c>
    </row>
    <row r="8990">
      <c r="A8990" s="3" t="n">
        <v>45392.33375646991</v>
      </c>
      <c r="B8990" t="n">
        <v>1.6639727587</v>
      </c>
      <c r="C8990" t="n">
        <v>1.255288460698139</v>
      </c>
      <c r="D8990" t="n">
        <v>0.1101286795</v>
      </c>
      <c r="E8990" t="n">
        <v>0.4163329135187658</v>
      </c>
      <c r="F8990" t="n">
        <v>-10.3214010585</v>
      </c>
      <c r="G8990" t="n">
        <v>-10.01377769478744</v>
      </c>
    </row>
    <row r="8991">
      <c r="A8991" s="3" t="n">
        <v>45392.33375703703</v>
      </c>
      <c r="B8991" t="n">
        <v>1.0271092944</v>
      </c>
      <c r="C8991" t="n">
        <v>1.309048767450703</v>
      </c>
      <c r="D8991" t="n">
        <v>0.36391497485</v>
      </c>
      <c r="E8991" t="n">
        <v>0.2373146208265741</v>
      </c>
      <c r="F8991" t="n">
        <v>-10.15620803925</v>
      </c>
      <c r="G8991" t="n">
        <v>-10.04171572053056</v>
      </c>
    </row>
    <row r="8992">
      <c r="A8992" s="3" t="n">
        <v>45392.33375760417</v>
      </c>
      <c r="B8992" t="n">
        <v>1.2234384274</v>
      </c>
      <c r="C8992" t="n">
        <v>1.301021898699421</v>
      </c>
      <c r="D8992" t="n">
        <v>0.39982692715</v>
      </c>
      <c r="E8992" t="n">
        <v>0.05992048310524489</v>
      </c>
      <c r="F8992" t="n">
        <v>-10.084374328</v>
      </c>
      <c r="G8992" t="n">
        <v>-10.13046313705236</v>
      </c>
    </row>
    <row r="8993">
      <c r="A8993" s="3" t="n">
        <v>45392.3337581713</v>
      </c>
      <c r="B8993" t="n">
        <v>1.3623005914</v>
      </c>
      <c r="C8993" t="n">
        <v>1.451426398312125</v>
      </c>
      <c r="D8993" t="n">
        <v>-0.05267151714999999</v>
      </c>
      <c r="E8993" t="n">
        <v>-0.0439128528592076</v>
      </c>
      <c r="F8993" t="n">
        <v>-10.15380541</v>
      </c>
      <c r="G8993" t="n">
        <v>-10.14344631871669</v>
      </c>
    </row>
    <row r="8994">
      <c r="A8994" s="3" t="n">
        <v>45392.33375928241</v>
      </c>
      <c r="B8994" t="n">
        <v>1.07978081155</v>
      </c>
      <c r="C8994" t="n">
        <v>1.614946252200587</v>
      </c>
      <c r="D8994" t="n">
        <v>-0.4118008468</v>
      </c>
      <c r="E8994" t="n">
        <v>-0.1106646620700469</v>
      </c>
      <c r="F8994" t="n">
        <v>-10.02691716565</v>
      </c>
      <c r="G8994" t="n">
        <v>-10.1653629470632</v>
      </c>
    </row>
    <row r="8995">
      <c r="A8995" s="3" t="n">
        <v>45392.33375931713</v>
      </c>
      <c r="B8995" t="n">
        <v>2.15957142975</v>
      </c>
      <c r="C8995" t="n">
        <v>1.640664226114573</v>
      </c>
      <c r="D8995" t="n">
        <v>-0.5770036727</v>
      </c>
      <c r="E8995" t="n">
        <v>-0.1140683239777392</v>
      </c>
      <c r="F8995" t="n">
        <v>-10.12508173215</v>
      </c>
      <c r="G8995" t="n">
        <v>-10.06635203695108</v>
      </c>
    </row>
    <row r="8996">
      <c r="A8996" s="3" t="n">
        <v>45392.33376099537</v>
      </c>
      <c r="B8996" t="n">
        <v>1.82677295535</v>
      </c>
      <c r="C8996" t="n">
        <v>1.722575676088</v>
      </c>
      <c r="D8996" t="n">
        <v>0.2059004234</v>
      </c>
      <c r="E8996" t="n">
        <v>-0.06848301439603749</v>
      </c>
      <c r="F8996" t="n">
        <v>-10.25915825095</v>
      </c>
      <c r="G8996" t="n">
        <v>-10.07179326470434</v>
      </c>
    </row>
    <row r="8997">
      <c r="A8997" s="3" t="n">
        <v>45392.33376101852</v>
      </c>
      <c r="B8997" t="n">
        <v>2.12365947745</v>
      </c>
      <c r="C8997" t="n">
        <v>1.60578377795117</v>
      </c>
      <c r="D8997" t="n">
        <v>0.16040737405</v>
      </c>
      <c r="E8997" t="n">
        <v>-0.0152249498512821</v>
      </c>
      <c r="F8997" t="n">
        <v>-9.8689026142</v>
      </c>
      <c r="G8997" t="n">
        <v>-10.02988149420959</v>
      </c>
    </row>
    <row r="8998">
      <c r="A8998" s="3" t="n">
        <v>45392.33376105324</v>
      </c>
      <c r="B8998" t="n">
        <v>1.44370559305</v>
      </c>
      <c r="C8998" t="n">
        <v>1.558987861429258</v>
      </c>
      <c r="D8998" t="n">
        <v>0.1628100033</v>
      </c>
      <c r="E8998" t="n">
        <v>0.15039860190711</v>
      </c>
      <c r="F8998" t="n">
        <v>-9.947904986600001</v>
      </c>
      <c r="G8998" t="n">
        <v>-9.983330035298629</v>
      </c>
    </row>
    <row r="8999">
      <c r="A8999" s="3" t="n">
        <v>45392.33376380787</v>
      </c>
      <c r="B8999" t="n">
        <v>0.7948780157499999</v>
      </c>
      <c r="C8999" t="n">
        <v>1.430259807245692</v>
      </c>
      <c r="D8999" t="n">
        <v>0.1077358569</v>
      </c>
      <c r="E8999" t="n">
        <v>0.1213779814382288</v>
      </c>
      <c r="F8999" t="n">
        <v>-10.0173360686</v>
      </c>
      <c r="G8999" t="n">
        <v>-9.934959111352475</v>
      </c>
    </row>
    <row r="9000">
      <c r="A9000" s="3" t="n">
        <v>45392.33376383102</v>
      </c>
      <c r="B9000" t="n">
        <v>1.3024407998</v>
      </c>
      <c r="C9000" t="n">
        <v>1.228263802105132</v>
      </c>
      <c r="D9000" t="n">
        <v>0.35434368445</v>
      </c>
      <c r="E9000" t="n">
        <v>0.07510723502610749</v>
      </c>
      <c r="F9000" t="n">
        <v>-9.99100521335</v>
      </c>
      <c r="G9000" t="n">
        <v>-9.92316676331308</v>
      </c>
    </row>
    <row r="9001">
      <c r="A9001" s="3" t="n">
        <v>45392.33376436343</v>
      </c>
      <c r="B9001" t="n">
        <v>1.0606284241</v>
      </c>
      <c r="C9001" t="n">
        <v>1.185101740883686</v>
      </c>
      <c r="D9001" t="n">
        <v>-0.2322410853</v>
      </c>
      <c r="E9001" t="n">
        <v>-0.02433299605023317</v>
      </c>
      <c r="F9001" t="n">
        <v>-9.794676080349999</v>
      </c>
      <c r="G9001" t="n">
        <v>-9.959303011300261</v>
      </c>
    </row>
    <row r="9002">
      <c r="A9002" s="3" t="n">
        <v>45392.33376439815</v>
      </c>
      <c r="B9002" t="n">
        <v>1.7022775336</v>
      </c>
      <c r="C9002" t="n">
        <v>1.203517806648022</v>
      </c>
      <c r="D9002" t="n">
        <v>-0.0023928226</v>
      </c>
      <c r="E9002" t="n">
        <v>-0.1116850108565271</v>
      </c>
      <c r="F9002" t="n">
        <v>-10.00057650375</v>
      </c>
      <c r="G9002" t="n">
        <v>-10.08894168951506</v>
      </c>
    </row>
    <row r="9003">
      <c r="A9003" s="3" t="n">
        <v>45392.33376444445</v>
      </c>
      <c r="B9003" t="n">
        <v>1.06781669855</v>
      </c>
      <c r="C9003" t="n">
        <v>1.487361415670051</v>
      </c>
      <c r="D9003" t="n">
        <v>-0.7302325789499999</v>
      </c>
      <c r="E9003" t="n">
        <v>-0.1890651484688816</v>
      </c>
      <c r="F9003" t="n">
        <v>-10.0388910853</v>
      </c>
      <c r="G9003" t="n">
        <v>-10.13250063431996</v>
      </c>
    </row>
    <row r="9004">
      <c r="A9004" s="3" t="n">
        <v>45392.33376493055</v>
      </c>
      <c r="B9004" t="n">
        <v>1.4724292709</v>
      </c>
      <c r="C9004" t="n">
        <v>1.51622654701702</v>
      </c>
      <c r="D9004" t="n">
        <v>0.22265998825</v>
      </c>
      <c r="E9004" t="n">
        <v>-0.1567515280798373</v>
      </c>
      <c r="F9004" t="n">
        <v>-10.36210846265</v>
      </c>
      <c r="G9004" t="n">
        <v>-10.11352609241075</v>
      </c>
    </row>
    <row r="9005">
      <c r="A9005" s="3" t="n">
        <v>45392.33376549769</v>
      </c>
      <c r="B9005" t="n">
        <v>1.50835102985</v>
      </c>
      <c r="C9005" t="n">
        <v>1.364834341732521</v>
      </c>
      <c r="D9005" t="n">
        <v>-0.01436674225</v>
      </c>
      <c r="E9005" t="n">
        <v>-0.1422477899010494</v>
      </c>
      <c r="F9005" t="n">
        <v>-10.27351518655</v>
      </c>
      <c r="G9005" t="n">
        <v>-10.11652267547649</v>
      </c>
    </row>
    <row r="9006">
      <c r="A9006" s="3" t="n">
        <v>45392.33376606482</v>
      </c>
      <c r="B9006" t="n">
        <v>1.72621556625</v>
      </c>
      <c r="C9006" t="n">
        <v>1.353220890762824</v>
      </c>
      <c r="D9006" t="n">
        <v>-0.35434368445</v>
      </c>
      <c r="E9006" t="n">
        <v>-0.01972396198752913</v>
      </c>
      <c r="F9006" t="n">
        <v>-10.2208436694</v>
      </c>
      <c r="G9006" t="n">
        <v>-10.09987514417345</v>
      </c>
    </row>
    <row r="9007">
      <c r="A9007" s="3" t="n">
        <v>45392.33376662037</v>
      </c>
      <c r="B9007" t="n">
        <v>1.6352392742</v>
      </c>
      <c r="C9007" t="n">
        <v>1.156444377932637</v>
      </c>
      <c r="D9007" t="n">
        <v>0.09097629205</v>
      </c>
      <c r="E9007" t="n">
        <v>0.00168955549685315</v>
      </c>
      <c r="F9007" t="n">
        <v>-9.75876412805</v>
      </c>
      <c r="G9007" t="n">
        <v>-10.03895938896017</v>
      </c>
    </row>
    <row r="9008">
      <c r="A9008" s="3" t="n">
        <v>45392.3337671875</v>
      </c>
      <c r="B9008" t="n">
        <v>0.11253130875</v>
      </c>
      <c r="C9008" t="n">
        <v>1.094396080370632</v>
      </c>
      <c r="D9008" t="n">
        <v>0.3758888945</v>
      </c>
      <c r="E9008" t="n">
        <v>0.1304804728214456</v>
      </c>
      <c r="F9008" t="n">
        <v>-9.74919283765</v>
      </c>
      <c r="G9008" t="n">
        <v>-9.972791406884527</v>
      </c>
    </row>
    <row r="9009">
      <c r="A9009" s="3" t="n">
        <v>45392.33376775463</v>
      </c>
      <c r="B9009" t="n">
        <v>1.00795690695</v>
      </c>
      <c r="C9009" t="n">
        <v>1.041551152388698</v>
      </c>
      <c r="D9009" t="n">
        <v>-0.1005573891</v>
      </c>
      <c r="E9009" t="n">
        <v>0.08917031401596762</v>
      </c>
      <c r="F9009" t="n">
        <v>-10.06761476315</v>
      </c>
      <c r="G9009" t="n">
        <v>-9.878742021611334</v>
      </c>
    </row>
    <row r="9010">
      <c r="A9010" s="3" t="n">
        <v>45392.33376832176</v>
      </c>
      <c r="B9010" t="n">
        <v>1.54187015955</v>
      </c>
      <c r="C9010" t="n">
        <v>1.17471030365688</v>
      </c>
      <c r="D9010" t="n">
        <v>0.14605043845</v>
      </c>
      <c r="E9010" t="n">
        <v>0.05001489795093255</v>
      </c>
      <c r="F9010" t="n">
        <v>-9.92875259915</v>
      </c>
      <c r="G9010" t="n">
        <v>-9.901301202696414</v>
      </c>
    </row>
    <row r="9011">
      <c r="A9011" s="3" t="n">
        <v>45392.33376888889</v>
      </c>
      <c r="B9011" t="n">
        <v>0.8020564835499999</v>
      </c>
      <c r="C9011" t="n">
        <v>1.463527552959561</v>
      </c>
      <c r="D9011" t="n">
        <v>-0.0622526142</v>
      </c>
      <c r="E9011" t="n">
        <v>0.1052106102360143</v>
      </c>
      <c r="F9011" t="n">
        <v>-9.962271728849998</v>
      </c>
      <c r="G9011" t="n">
        <v>-9.902226799584877</v>
      </c>
    </row>
    <row r="9012">
      <c r="A9012" s="3" t="n">
        <v>45392.33376944444</v>
      </c>
      <c r="B9012" t="n">
        <v>1.82438013275</v>
      </c>
      <c r="C9012" t="n">
        <v>1.648231988202452</v>
      </c>
      <c r="D9012" t="n">
        <v>0.28969824765</v>
      </c>
      <c r="E9012" t="n">
        <v>-0.05183504876585097</v>
      </c>
      <c r="F9012" t="n">
        <v>-9.8784739046</v>
      </c>
      <c r="G9012" t="n">
        <v>-9.96705949996716</v>
      </c>
    </row>
    <row r="9013">
      <c r="A9013" s="3" t="n">
        <v>45392.33377002315</v>
      </c>
      <c r="B9013" t="n">
        <v>2.2481548992</v>
      </c>
      <c r="C9013" t="n">
        <v>1.90729652432553</v>
      </c>
      <c r="D9013" t="n">
        <v>-0.28251977985</v>
      </c>
      <c r="E9013" t="n">
        <v>-0.1128624031989514</v>
      </c>
      <c r="F9013" t="n">
        <v>-9.89523346945</v>
      </c>
      <c r="G9013" t="n">
        <v>-9.954369214821357</v>
      </c>
    </row>
    <row r="9014">
      <c r="A9014" s="3" t="n">
        <v>45392.33377057871</v>
      </c>
      <c r="B9014" t="n">
        <v>2.4181433703</v>
      </c>
      <c r="C9014" t="n">
        <v>2.079383641384855</v>
      </c>
      <c r="D9014" t="n">
        <v>-0.4141936694</v>
      </c>
      <c r="E9014" t="n">
        <v>-0.2080773625440565</v>
      </c>
      <c r="F9014" t="n">
        <v>-10.12747455475</v>
      </c>
      <c r="G9014" t="n">
        <v>-9.916850069168909</v>
      </c>
    </row>
    <row r="9015">
      <c r="A9015" s="3" t="n">
        <v>45392.33377114583</v>
      </c>
      <c r="B9015" t="n">
        <v>2.02310208835</v>
      </c>
      <c r="C9015" t="n">
        <v>1.85447408991842</v>
      </c>
      <c r="D9015" t="n">
        <v>0.24900065015</v>
      </c>
      <c r="E9015" t="n">
        <v>-0.2428569782292548</v>
      </c>
      <c r="F9015" t="n">
        <v>-9.7467902084</v>
      </c>
      <c r="G9015" t="n">
        <v>-9.945139442722056</v>
      </c>
    </row>
    <row r="9016">
      <c r="A9016" s="3" t="n">
        <v>45392.33377170139</v>
      </c>
      <c r="B9016" t="n">
        <v>0.9193734375</v>
      </c>
      <c r="C9016" t="n">
        <v>1.711967692484853</v>
      </c>
      <c r="D9016" t="n">
        <v>-0.7326254015499999</v>
      </c>
      <c r="E9016" t="n">
        <v>-0.2042363560494178</v>
      </c>
      <c r="F9016" t="n">
        <v>-10.05565065015</v>
      </c>
      <c r="G9016" t="n">
        <v>-9.91838520993208</v>
      </c>
    </row>
    <row r="9017">
      <c r="A9017" s="3" t="n">
        <v>45392.33377226852</v>
      </c>
      <c r="B9017" t="n">
        <v>1.9033923118</v>
      </c>
      <c r="C9017" t="n">
        <v>1.39649139661737</v>
      </c>
      <c r="D9017" t="n">
        <v>0.01675956485</v>
      </c>
      <c r="E9017" t="n">
        <v>-0.1483272728399771</v>
      </c>
      <c r="F9017" t="n">
        <v>-9.832990661899998</v>
      </c>
      <c r="G9017" t="n">
        <v>-9.887785581657255</v>
      </c>
    </row>
    <row r="9018">
      <c r="A9018" s="3" t="n">
        <v>45392.33377283565</v>
      </c>
      <c r="B9018" t="n">
        <v>1.7669229704</v>
      </c>
      <c r="C9018" t="n">
        <v>1.186721804035551</v>
      </c>
      <c r="D9018" t="n">
        <v>-0.39982692715</v>
      </c>
      <c r="E9018" t="n">
        <v>-0.060349758350816</v>
      </c>
      <c r="F9018" t="n">
        <v>-9.947904986600001</v>
      </c>
      <c r="G9018" t="n">
        <v>-9.931746896283361</v>
      </c>
    </row>
    <row r="9019">
      <c r="A9019" s="3" t="n">
        <v>45392.33377341435</v>
      </c>
      <c r="B9019" t="n">
        <v>-0.4501056217</v>
      </c>
      <c r="C9019" t="n">
        <v>1.034943299034618</v>
      </c>
      <c r="D9019" t="n">
        <v>0.5099654133</v>
      </c>
      <c r="E9019" t="n">
        <v>-0.001188067646736596</v>
      </c>
      <c r="F9019" t="n">
        <v>-9.99579085855</v>
      </c>
      <c r="G9019" t="n">
        <v>-9.951787757079632</v>
      </c>
    </row>
    <row r="9020">
      <c r="A9020" s="3" t="n">
        <v>45392.33377395834</v>
      </c>
      <c r="B9020" t="n">
        <v>1.58256775705</v>
      </c>
      <c r="C9020" t="n">
        <v>1.132697174919467</v>
      </c>
      <c r="D9020" t="n">
        <v>0.15562172885</v>
      </c>
      <c r="E9020" t="n">
        <v>0.1011265862678324</v>
      </c>
      <c r="F9020" t="n">
        <v>-9.78271196735</v>
      </c>
      <c r="G9020" t="n">
        <v>-10.05266298222066</v>
      </c>
    </row>
    <row r="9021">
      <c r="A9021" s="3" t="n">
        <v>45392.33377453704</v>
      </c>
      <c r="B9021" t="n">
        <v>1.3024407998</v>
      </c>
      <c r="C9021" t="n">
        <v>1.141620312046507</v>
      </c>
      <c r="D9021" t="n">
        <v>0.1340765188</v>
      </c>
      <c r="E9021" t="n">
        <v>0.2983442154734274</v>
      </c>
      <c r="F9021" t="n">
        <v>-10.09395542505</v>
      </c>
      <c r="G9021" t="n">
        <v>-10.08276548877625</v>
      </c>
    </row>
    <row r="9022">
      <c r="A9022" s="3" t="n">
        <v>45392.33377509259</v>
      </c>
      <c r="B9022" t="n">
        <v>1.3000479772</v>
      </c>
      <c r="C9022" t="n">
        <v>1.1582167756197</v>
      </c>
      <c r="D9022" t="n">
        <v>-0.02154521005</v>
      </c>
      <c r="E9022" t="n">
        <v>0.3416357519060615</v>
      </c>
      <c r="F9022" t="n">
        <v>-10.4482991095</v>
      </c>
      <c r="G9022" t="n">
        <v>-10.10525664051308</v>
      </c>
    </row>
    <row r="9023">
      <c r="A9023" s="3" t="n">
        <v>45392.33377564815</v>
      </c>
      <c r="B9023" t="n">
        <v>1.1587929906</v>
      </c>
      <c r="C9023" t="n">
        <v>1.192488434266087</v>
      </c>
      <c r="D9023" t="n">
        <v>0.4955986710499999</v>
      </c>
      <c r="E9023" t="n">
        <v>0.2984062328194647</v>
      </c>
      <c r="F9023" t="n">
        <v>-10.02930998825</v>
      </c>
      <c r="G9023" t="n">
        <v>-10.13987585232171</v>
      </c>
    </row>
    <row r="9024">
      <c r="A9024" s="3" t="n">
        <v>45392.33377621528</v>
      </c>
      <c r="B9024" t="n">
        <v>1.6041129671</v>
      </c>
      <c r="C9024" t="n">
        <v>1.348162419530773</v>
      </c>
      <c r="D9024" t="n">
        <v>0.6727754166</v>
      </c>
      <c r="E9024" t="n">
        <v>0.2680745844000007</v>
      </c>
      <c r="F9024" t="n">
        <v>-10.22803194385</v>
      </c>
      <c r="G9024" t="n">
        <v>-10.12173178965376</v>
      </c>
    </row>
    <row r="9025">
      <c r="A9025" s="3" t="n">
        <v>45392.33377678241</v>
      </c>
      <c r="B9025" t="n">
        <v>0.6320680124499999</v>
      </c>
      <c r="C9025" t="n">
        <v>1.059558562017719</v>
      </c>
      <c r="D9025" t="n">
        <v>0.2370267305</v>
      </c>
      <c r="E9025" t="n">
        <v>0.3385105851427748</v>
      </c>
      <c r="F9025" t="n">
        <v>-9.959878906249999</v>
      </c>
      <c r="G9025" t="n">
        <v>-10.13727880452101</v>
      </c>
    </row>
    <row r="9026">
      <c r="A9026" s="3" t="n">
        <v>45392.33377734954</v>
      </c>
      <c r="B9026" t="n">
        <v>1.5346818851</v>
      </c>
      <c r="C9026" t="n">
        <v>1.009984551848954</v>
      </c>
      <c r="D9026" t="n">
        <v>0.14605043845</v>
      </c>
      <c r="E9026" t="n">
        <v>0.2702212120804203</v>
      </c>
      <c r="F9026" t="n">
        <v>-9.940726518799998</v>
      </c>
      <c r="G9026" t="n">
        <v>-10.07467248800061</v>
      </c>
    </row>
    <row r="9027">
      <c r="A9027" s="3" t="n">
        <v>45392.33377791667</v>
      </c>
      <c r="B9027" t="n">
        <v>0.4070152016</v>
      </c>
      <c r="C9027" t="n">
        <v>0.9893016869378815</v>
      </c>
      <c r="D9027" t="n">
        <v>-0.2346339079</v>
      </c>
      <c r="E9027" t="n">
        <v>0.239224197317017</v>
      </c>
      <c r="F9027" t="n">
        <v>-10.2471843313</v>
      </c>
      <c r="G9027" t="n">
        <v>-10.03086821693045</v>
      </c>
    </row>
    <row r="9028">
      <c r="A9028" s="3" t="n">
        <v>45392.33377847222</v>
      </c>
      <c r="B9028" t="n">
        <v>1.17076691025</v>
      </c>
      <c r="C9028" t="n">
        <v>0.9034889732917274</v>
      </c>
      <c r="D9028" t="n">
        <v>0.7374110467499999</v>
      </c>
      <c r="E9028" t="n">
        <v>0.08173630183286733</v>
      </c>
      <c r="F9028" t="n">
        <v>-9.861714339749998</v>
      </c>
      <c r="G9028" t="n">
        <v>-9.995184766433242</v>
      </c>
    </row>
    <row r="9029">
      <c r="A9029" s="3" t="n">
        <v>45392.33377903935</v>
      </c>
      <c r="B9029" t="n">
        <v>0.73980386935</v>
      </c>
      <c r="C9029" t="n">
        <v>0.9581425081299559</v>
      </c>
      <c r="D9029" t="n">
        <v>0.007178467799999999</v>
      </c>
      <c r="E9029" t="n">
        <v>0.01067354414440559</v>
      </c>
      <c r="F9029" t="n">
        <v>-10.16577932965</v>
      </c>
      <c r="G9029" t="n">
        <v>-9.940156201525317</v>
      </c>
    </row>
    <row r="9030">
      <c r="A9030" s="3" t="n">
        <v>45392.33377960648</v>
      </c>
      <c r="B9030" t="n">
        <v>1.20907168515</v>
      </c>
      <c r="C9030" t="n">
        <v>1.011552152852217</v>
      </c>
      <c r="D9030" t="n">
        <v>-0.28251977985</v>
      </c>
      <c r="E9030" t="n">
        <v>0.07573529495326362</v>
      </c>
      <c r="F9030" t="n">
        <v>-9.849750226749999</v>
      </c>
      <c r="G9030" t="n">
        <v>-9.905521856844199</v>
      </c>
    </row>
    <row r="9031">
      <c r="A9031" s="3" t="n">
        <v>45392.33378017361</v>
      </c>
      <c r="B9031" t="n">
        <v>1.14681907095</v>
      </c>
      <c r="C9031" t="n">
        <v>1.001193655911308</v>
      </c>
      <c r="D9031" t="n">
        <v>0.25378629535</v>
      </c>
      <c r="E9031" t="n">
        <v>0.07627658088648036</v>
      </c>
      <c r="F9031" t="n">
        <v>-9.8377763071</v>
      </c>
      <c r="G9031" t="n">
        <v>-9.838193489763196</v>
      </c>
    </row>
    <row r="9032">
      <c r="A9032" s="3" t="n">
        <v>45392.33378129629</v>
      </c>
      <c r="B9032" t="n">
        <v>0.8738803881499999</v>
      </c>
      <c r="C9032" t="n">
        <v>1.255352969710493</v>
      </c>
      <c r="D9032" t="n">
        <v>-0.21548152045</v>
      </c>
      <c r="E9032" t="n">
        <v>0.09167007253368326</v>
      </c>
      <c r="F9032" t="n">
        <v>-9.636661528899999</v>
      </c>
      <c r="G9032" t="n">
        <v>-9.847463585710051</v>
      </c>
    </row>
    <row r="9033">
      <c r="A9033" s="3" t="n">
        <v>45392.33378131944</v>
      </c>
      <c r="B9033" t="n">
        <v>1.6974918884</v>
      </c>
      <c r="C9033" t="n">
        <v>1.425391731323314</v>
      </c>
      <c r="D9033" t="n">
        <v>0.2753315054</v>
      </c>
      <c r="E9033" t="n">
        <v>0.03687213534568776</v>
      </c>
      <c r="F9033" t="n">
        <v>-9.967057374049999</v>
      </c>
      <c r="G9033" t="n">
        <v>-9.901665123134642</v>
      </c>
    </row>
    <row r="9034">
      <c r="A9034" s="3" t="n">
        <v>45392.333781875</v>
      </c>
      <c r="B9034" t="n">
        <v>0.86430909775</v>
      </c>
      <c r="C9034" t="n">
        <v>1.415770653315622</v>
      </c>
      <c r="D9034" t="n">
        <v>0.35912932965</v>
      </c>
      <c r="E9034" t="n">
        <v>0.1420829284562941</v>
      </c>
      <c r="F9034" t="n">
        <v>-9.849750226749999</v>
      </c>
      <c r="G9034" t="n">
        <v>-9.941244031036273</v>
      </c>
    </row>
    <row r="9035">
      <c r="A9035" s="3" t="n">
        <v>45392.33378298611</v>
      </c>
      <c r="B9035" t="n">
        <v>1.79564664825</v>
      </c>
      <c r="C9035" t="n">
        <v>1.398732113275412</v>
      </c>
      <c r="D9035" t="n">
        <v>-0.05267151714999999</v>
      </c>
      <c r="E9035" t="n">
        <v>0.157486363909441</v>
      </c>
      <c r="F9035" t="n">
        <v>-10.0508551983</v>
      </c>
      <c r="G9035" t="n">
        <v>-10.0286125502745</v>
      </c>
    </row>
    <row r="9036">
      <c r="A9036" s="3" t="n">
        <v>45392.33378300926</v>
      </c>
      <c r="B9036" t="n">
        <v>1.9393042641</v>
      </c>
      <c r="C9036" t="n">
        <v>1.29506731910688</v>
      </c>
      <c r="D9036" t="n">
        <v>0.22026716565</v>
      </c>
      <c r="E9036" t="n">
        <v>0.1977413363186486</v>
      </c>
      <c r="F9036" t="n">
        <v>-10.36450128525</v>
      </c>
      <c r="G9036" t="n">
        <v>-10.04373739914595</v>
      </c>
    </row>
    <row r="9037">
      <c r="A9037" s="3" t="n">
        <v>45392.33378355324</v>
      </c>
      <c r="B9037" t="n">
        <v>1.28089558975</v>
      </c>
      <c r="C9037" t="n">
        <v>1.187081998403966</v>
      </c>
      <c r="D9037" t="n">
        <v>0.1747741163</v>
      </c>
      <c r="E9037" t="n">
        <v>0.2868456097475533</v>
      </c>
      <c r="F9037" t="n">
        <v>-9.962271728849998</v>
      </c>
      <c r="G9037" t="n">
        <v>-10.09512730829537</v>
      </c>
    </row>
    <row r="9038">
      <c r="A9038" s="3" t="n">
        <v>45392.33378412037</v>
      </c>
      <c r="B9038" t="n">
        <v>0.08858346944999999</v>
      </c>
      <c r="C9038" t="n">
        <v>1.047598883726576</v>
      </c>
      <c r="D9038" t="n">
        <v>0.19392650375</v>
      </c>
      <c r="E9038" t="n">
        <v>0.2152591906646859</v>
      </c>
      <c r="F9038" t="n">
        <v>-10.1107149899</v>
      </c>
      <c r="G9038" t="n">
        <v>-10.06954596456098</v>
      </c>
    </row>
    <row r="9039">
      <c r="A9039" s="3" t="n">
        <v>45392.33378581019</v>
      </c>
      <c r="B9039" t="n">
        <v>1.3599077688</v>
      </c>
      <c r="C9039" t="n">
        <v>1.118342548111192</v>
      </c>
      <c r="D9039" t="n">
        <v>0.21787434305</v>
      </c>
      <c r="E9039" t="n">
        <v>0.1661414526031473</v>
      </c>
      <c r="F9039" t="n">
        <v>-9.95270043845</v>
      </c>
      <c r="G9039" t="n">
        <v>-10.09792430660318</v>
      </c>
    </row>
    <row r="9040">
      <c r="A9040" s="3" t="n">
        <v>45392.33378583333</v>
      </c>
      <c r="B9040" t="n">
        <v>0.6153084475999999</v>
      </c>
      <c r="C9040" t="n">
        <v>1.0918840235366</v>
      </c>
      <c r="D9040" t="n">
        <v>0.5817893178999999</v>
      </c>
      <c r="E9040" t="n">
        <v>0.1683182088726112</v>
      </c>
      <c r="F9040" t="n">
        <v>-9.938333696199999</v>
      </c>
      <c r="G9040" t="n">
        <v>-10.06841314790038</v>
      </c>
    </row>
    <row r="9041">
      <c r="A9041" s="3" t="n">
        <v>45392.33378638889</v>
      </c>
      <c r="B9041" t="n">
        <v>1.3287814617</v>
      </c>
      <c r="C9041" t="n">
        <v>0.9984935354186508</v>
      </c>
      <c r="D9041" t="n">
        <v>-0.0263406619</v>
      </c>
      <c r="E9041" t="n">
        <v>0.1003103026667835</v>
      </c>
      <c r="F9041" t="n">
        <v>-10.29267738065</v>
      </c>
      <c r="G9041" t="n">
        <v>-10.10042401940224</v>
      </c>
    </row>
    <row r="9042">
      <c r="A9042" s="3" t="n">
        <v>45392.33378694444</v>
      </c>
      <c r="B9042" t="n">
        <v>1.491591465</v>
      </c>
      <c r="C9042" t="n">
        <v>1.127424054634968</v>
      </c>
      <c r="D9042" t="n">
        <v>-0.2753315054</v>
      </c>
      <c r="E9042" t="n">
        <v>0.1170035526178325</v>
      </c>
      <c r="F9042" t="n">
        <v>-10.05804347275</v>
      </c>
      <c r="G9042" t="n">
        <v>-10.16900715763744</v>
      </c>
    </row>
    <row r="9043">
      <c r="A9043" s="3" t="n">
        <v>45392.3337875</v>
      </c>
      <c r="B9043" t="n">
        <v>1.503555578</v>
      </c>
      <c r="C9043" t="n">
        <v>1.105123389645108</v>
      </c>
      <c r="D9043" t="n">
        <v>0.01675956485</v>
      </c>
      <c r="E9043" t="n">
        <v>0.126529421541026</v>
      </c>
      <c r="F9043" t="n">
        <v>-10.2567556217</v>
      </c>
      <c r="G9043" t="n">
        <v>-10.11466537826005</v>
      </c>
    </row>
    <row r="9044">
      <c r="A9044" s="3" t="n">
        <v>45392.33378806713</v>
      </c>
      <c r="B9044" t="n">
        <v>0.8331827906499999</v>
      </c>
      <c r="C9044" t="n">
        <v>0.9724987808095599</v>
      </c>
      <c r="D9044" t="n">
        <v>0.21787434305</v>
      </c>
      <c r="E9044" t="n">
        <v>-0.03978189869883464</v>
      </c>
      <c r="F9044" t="n">
        <v>-10.06282911795</v>
      </c>
      <c r="G9044" t="n">
        <v>-10.12488863944012</v>
      </c>
    </row>
    <row r="9045">
      <c r="A9045" s="3" t="n">
        <v>45392.33378863426</v>
      </c>
      <c r="B9045" t="n">
        <v>0.11253130875</v>
      </c>
      <c r="C9045" t="n">
        <v>1.008824418296157</v>
      </c>
      <c r="D9045" t="n">
        <v>0.11970977655</v>
      </c>
      <c r="E9045" t="n">
        <v>-0.07828907005361332</v>
      </c>
      <c r="F9045" t="n">
        <v>-10.2519699765</v>
      </c>
      <c r="G9045" t="n">
        <v>-10.03810552463045</v>
      </c>
    </row>
    <row r="9046">
      <c r="A9046" s="3" t="n">
        <v>45392.33378920139</v>
      </c>
      <c r="B9046" t="n">
        <v>1.3263886391</v>
      </c>
      <c r="C9046" t="n">
        <v>0.8944273772391632</v>
      </c>
      <c r="D9046" t="n">
        <v>0.26096476315</v>
      </c>
      <c r="E9046" t="n">
        <v>0.03030426294930076</v>
      </c>
      <c r="F9046" t="n">
        <v>-9.82101674225</v>
      </c>
      <c r="G9046" t="n">
        <v>-9.933642345711567</v>
      </c>
    </row>
    <row r="9047">
      <c r="A9047" s="3" t="n">
        <v>45392.33378975694</v>
      </c>
      <c r="B9047" t="n">
        <v>0.5099654133</v>
      </c>
      <c r="C9047" t="n">
        <v>0.8678228501621236</v>
      </c>
      <c r="D9047" t="n">
        <v>-0.21308869785</v>
      </c>
      <c r="E9047" t="n">
        <v>0.1274892845561775</v>
      </c>
      <c r="F9047" t="n">
        <v>-9.684547400849999</v>
      </c>
      <c r="G9047" t="n">
        <v>-9.904644973175202</v>
      </c>
    </row>
    <row r="9048">
      <c r="A9048" s="3" t="n">
        <v>45392.33379032408</v>
      </c>
      <c r="B9048" t="n">
        <v>1.48679601315</v>
      </c>
      <c r="C9048" t="n">
        <v>0.844785863486599</v>
      </c>
      <c r="D9048" t="n">
        <v>-0.5841821404999999</v>
      </c>
      <c r="E9048" t="n">
        <v>0.1460961342386951</v>
      </c>
      <c r="F9048" t="n">
        <v>-10.09874107025</v>
      </c>
      <c r="G9048" t="n">
        <v>-9.867326715262148</v>
      </c>
    </row>
    <row r="9049">
      <c r="A9049" s="3" t="n">
        <v>45392.33379089121</v>
      </c>
      <c r="B9049" t="n">
        <v>1.0558427789</v>
      </c>
      <c r="C9049" t="n">
        <v>1.083128673847789</v>
      </c>
      <c r="D9049" t="n">
        <v>0.7924851931499999</v>
      </c>
      <c r="E9049" t="n">
        <v>0.232796132546271</v>
      </c>
      <c r="F9049" t="n">
        <v>-9.651028271149999</v>
      </c>
      <c r="G9049" t="n">
        <v>-9.89813351759047</v>
      </c>
    </row>
    <row r="9050">
      <c r="A9050" s="3" t="n">
        <v>45392.33379145833</v>
      </c>
      <c r="B9050" t="n">
        <v>0.7757256283</v>
      </c>
      <c r="C9050" t="n">
        <v>1.010604908183919</v>
      </c>
      <c r="D9050" t="n">
        <v>0.52911780075</v>
      </c>
      <c r="E9050" t="n">
        <v>0.2807705157988353</v>
      </c>
      <c r="F9050" t="n">
        <v>-10.02452434305</v>
      </c>
      <c r="G9050" t="n">
        <v>-9.987483551611799</v>
      </c>
    </row>
    <row r="9051">
      <c r="A9051" s="3" t="n">
        <v>45392.33379201389</v>
      </c>
      <c r="B9051" t="n">
        <v>0.8858543077999999</v>
      </c>
      <c r="C9051" t="n">
        <v>0.8642683167159697</v>
      </c>
      <c r="D9051" t="n">
        <v>0.4429271538999999</v>
      </c>
      <c r="E9051" t="n">
        <v>0.3484893887118891</v>
      </c>
      <c r="F9051" t="n">
        <v>-10.12508173215</v>
      </c>
      <c r="G9051" t="n">
        <v>-10.06597291506238</v>
      </c>
    </row>
    <row r="9052">
      <c r="A9052" s="3" t="n">
        <v>45392.33379258102</v>
      </c>
      <c r="B9052" t="n">
        <v>0.7948780157499999</v>
      </c>
      <c r="C9052" t="n">
        <v>0.8288180541829859</v>
      </c>
      <c r="D9052" t="n">
        <v>0.25139347275</v>
      </c>
      <c r="E9052" t="n">
        <v>0.4977779418451063</v>
      </c>
      <c r="F9052" t="n">
        <v>-10.12747455475</v>
      </c>
      <c r="G9052" t="n">
        <v>-10.12504097397532</v>
      </c>
    </row>
    <row r="9053">
      <c r="A9053" s="3" t="n">
        <v>45392.33379314815</v>
      </c>
      <c r="B9053" t="n">
        <v>1.41497210855</v>
      </c>
      <c r="C9053" t="n">
        <v>0.7699336699384637</v>
      </c>
      <c r="D9053" t="n">
        <v>0.4692678157999999</v>
      </c>
      <c r="E9053" t="n">
        <v>0.4265872633794883</v>
      </c>
      <c r="F9053" t="n">
        <v>-10.23042476645</v>
      </c>
      <c r="G9053" t="n">
        <v>-10.11569333920142</v>
      </c>
    </row>
    <row r="9054">
      <c r="A9054" s="3" t="n">
        <v>45392.33379371528</v>
      </c>
      <c r="B9054" t="n">
        <v>-0.2011147782</v>
      </c>
      <c r="C9054" t="n">
        <v>0.9284694596945248</v>
      </c>
      <c r="D9054" t="n">
        <v>0.05267151714999999</v>
      </c>
      <c r="E9054" t="n">
        <v>0.2660978700749424</v>
      </c>
      <c r="F9054" t="n">
        <v>-10.26872954135</v>
      </c>
      <c r="G9054" t="n">
        <v>-10.13692240480038</v>
      </c>
    </row>
    <row r="9055">
      <c r="A9055" s="3" t="n">
        <v>45392.33379427083</v>
      </c>
      <c r="B9055" t="n">
        <v>1.3000479772</v>
      </c>
      <c r="C9055" t="n">
        <v>1.029449769148022</v>
      </c>
      <c r="D9055" t="n">
        <v>0.4788391062</v>
      </c>
      <c r="E9055" t="n">
        <v>0.1853594463130541</v>
      </c>
      <c r="F9055" t="n">
        <v>-9.78749761255</v>
      </c>
      <c r="G9055" t="n">
        <v>-10.07005165852672</v>
      </c>
    </row>
    <row r="9056">
      <c r="A9056" s="3" t="n">
        <v>45392.33379487268</v>
      </c>
      <c r="B9056" t="n">
        <v>0.9888045194999999</v>
      </c>
      <c r="C9056" t="n">
        <v>1.019824027838231</v>
      </c>
      <c r="D9056" t="n">
        <v>0.3375841196</v>
      </c>
      <c r="E9056" t="n">
        <v>0.1565507546370634</v>
      </c>
      <c r="F9056" t="n">
        <v>-10.1466269422</v>
      </c>
      <c r="G9056" t="n">
        <v>-10.01443172290667</v>
      </c>
    </row>
    <row r="9057">
      <c r="A9057" s="3" t="n">
        <v>45392.33379540509</v>
      </c>
      <c r="B9057" t="n">
        <v>1.54665580475</v>
      </c>
      <c r="C9057" t="n">
        <v>0.9617225068630563</v>
      </c>
      <c r="D9057" t="n">
        <v>-0.36152215225</v>
      </c>
      <c r="E9057" t="n">
        <v>0.1294096049289048</v>
      </c>
      <c r="F9057" t="n">
        <v>-9.9072073891</v>
      </c>
      <c r="G9057" t="n">
        <v>-9.961138569299562</v>
      </c>
    </row>
    <row r="9058">
      <c r="A9058" s="3" t="n">
        <v>45392.33379709491</v>
      </c>
      <c r="B9058" t="n">
        <v>1.2186527822</v>
      </c>
      <c r="C9058" t="n">
        <v>0.9781425650328699</v>
      </c>
      <c r="D9058" t="n">
        <v>0.3040649899</v>
      </c>
      <c r="E9058" t="n">
        <v>0.08595688740268088</v>
      </c>
      <c r="F9058" t="n">
        <v>-9.947904986600001</v>
      </c>
      <c r="G9058" t="n">
        <v>-9.942949953809119</v>
      </c>
    </row>
    <row r="9059">
      <c r="A9059" s="3" t="n">
        <v>45392.33379711806</v>
      </c>
      <c r="B9059" t="n">
        <v>0.6081299797999999</v>
      </c>
      <c r="C9059" t="n">
        <v>1.069657605631122</v>
      </c>
      <c r="D9059" t="n">
        <v>-0.18435521335</v>
      </c>
      <c r="E9059" t="n">
        <v>0.01460564504522148</v>
      </c>
      <c r="F9059" t="n">
        <v>-9.981424116299999</v>
      </c>
      <c r="G9059" t="n">
        <v>-10.00966404513534</v>
      </c>
    </row>
    <row r="9060">
      <c r="A9060" s="3" t="n">
        <v>45392.33379715278</v>
      </c>
      <c r="B9060" t="n">
        <v>0.51954651035</v>
      </c>
      <c r="C9060" t="n">
        <v>0.9104342759868322</v>
      </c>
      <c r="D9060" t="n">
        <v>0.3064578125</v>
      </c>
      <c r="E9060" t="n">
        <v>-0.0113398248613054</v>
      </c>
      <c r="F9060" t="n">
        <v>-9.967057374049999</v>
      </c>
      <c r="G9060" t="n">
        <v>-10.06759396116518</v>
      </c>
    </row>
    <row r="9061">
      <c r="A9061" s="3" t="n">
        <v>45392.33379766204</v>
      </c>
      <c r="B9061" t="n">
        <v>0.79966366095</v>
      </c>
      <c r="C9061" t="n">
        <v>0.8284446699846176</v>
      </c>
      <c r="D9061" t="n">
        <v>-0.0287334845</v>
      </c>
      <c r="E9061" t="n">
        <v>0.02052099803776228</v>
      </c>
      <c r="F9061" t="n">
        <v>-10.0508551983</v>
      </c>
      <c r="G9061" t="n">
        <v>-10.03753134412998</v>
      </c>
    </row>
    <row r="9062">
      <c r="A9062" s="3" t="n">
        <v>45392.33379824074</v>
      </c>
      <c r="B9062" t="n">
        <v>1.31920036465</v>
      </c>
      <c r="C9062" t="n">
        <v>0.7383010288116569</v>
      </c>
      <c r="D9062" t="n">
        <v>-0.0766095498</v>
      </c>
      <c r="E9062" t="n">
        <v>0.0004911097170163109</v>
      </c>
      <c r="F9062" t="n">
        <v>-10.2423986861</v>
      </c>
      <c r="G9062" t="n">
        <v>-10.06011791068522</v>
      </c>
    </row>
    <row r="9063">
      <c r="A9063" s="3" t="n">
        <v>45392.33379878472</v>
      </c>
      <c r="B9063" t="n">
        <v>0.7062847396499999</v>
      </c>
      <c r="C9063" t="n">
        <v>0.8053037648221466</v>
      </c>
      <c r="D9063" t="n">
        <v>-0.2370267305</v>
      </c>
      <c r="E9063" t="n">
        <v>-0.07111709430163191</v>
      </c>
      <c r="F9063" t="n">
        <v>-10.2088795564</v>
      </c>
      <c r="G9063" t="n">
        <v>-10.02151059263196</v>
      </c>
    </row>
    <row r="9064">
      <c r="A9064" s="3" t="n">
        <v>45392.33379936343</v>
      </c>
      <c r="B9064" t="n">
        <v>0.8331827906499999</v>
      </c>
      <c r="C9064" t="n">
        <v>0.8723572256726131</v>
      </c>
      <c r="D9064" t="n">
        <v>0.3734960719</v>
      </c>
      <c r="E9064" t="n">
        <v>0.02929957279976696</v>
      </c>
      <c r="F9064" t="n">
        <v>-9.7659524025</v>
      </c>
      <c r="G9064" t="n">
        <v>-10.01446185149572</v>
      </c>
    </row>
    <row r="9065">
      <c r="A9065" s="3" t="n">
        <v>45392.33379993056</v>
      </c>
      <c r="B9065" t="n">
        <v>0.4932058484499999</v>
      </c>
      <c r="C9065" t="n">
        <v>0.7962836813019833</v>
      </c>
      <c r="D9065" t="n">
        <v>-0.2011147782</v>
      </c>
      <c r="E9065" t="n">
        <v>0.00410644896503496</v>
      </c>
      <c r="F9065" t="n">
        <v>-9.88566217905</v>
      </c>
      <c r="G9065" t="n">
        <v>-9.981495757421472</v>
      </c>
    </row>
    <row r="9066">
      <c r="A9066" s="3" t="n">
        <v>45392.33380048611</v>
      </c>
      <c r="B9066" t="n">
        <v>0.9433114701499999</v>
      </c>
      <c r="C9066" t="n">
        <v>0.7167735575970882</v>
      </c>
      <c r="D9066" t="n">
        <v>-0.2370267305</v>
      </c>
      <c r="E9066" t="n">
        <v>0.03387509509347331</v>
      </c>
      <c r="F9066" t="n">
        <v>-9.983816938899999</v>
      </c>
      <c r="G9066" t="n">
        <v>-9.92097549137287</v>
      </c>
    </row>
    <row r="9067">
      <c r="A9067" s="3" t="n">
        <v>45392.33380104167</v>
      </c>
      <c r="B9067" t="n">
        <v>0.9097923404499999</v>
      </c>
      <c r="C9067" t="n">
        <v>0.6926093776546638</v>
      </c>
      <c r="D9067" t="n">
        <v>0.39504128195</v>
      </c>
      <c r="E9067" t="n">
        <v>0.07110440737680673</v>
      </c>
      <c r="F9067" t="n">
        <v>-9.89044782425</v>
      </c>
      <c r="G9067" t="n">
        <v>-9.924038046447697</v>
      </c>
    </row>
    <row r="9068">
      <c r="A9068" s="3" t="n">
        <v>45392.33380160879</v>
      </c>
      <c r="B9068" t="n">
        <v>0.59854888275</v>
      </c>
      <c r="C9068" t="n">
        <v>0.8297662818022167</v>
      </c>
      <c r="D9068" t="n">
        <v>0.34715541</v>
      </c>
      <c r="E9068" t="n">
        <v>0.08180883446794893</v>
      </c>
      <c r="F9068" t="n">
        <v>-10.1178934577</v>
      </c>
      <c r="G9068" t="n">
        <v>-9.988123041200959</v>
      </c>
    </row>
    <row r="9069">
      <c r="A9069" s="3" t="n">
        <v>45392.33380217593</v>
      </c>
      <c r="B9069" t="n">
        <v>0.56024410785</v>
      </c>
      <c r="C9069" t="n">
        <v>0.8848102996131726</v>
      </c>
      <c r="D9069" t="n">
        <v>-0.25378629535</v>
      </c>
      <c r="E9069" t="n">
        <v>0.03408620095069941</v>
      </c>
      <c r="F9069" t="n">
        <v>-9.871295436799999</v>
      </c>
      <c r="G9069" t="n">
        <v>-10.02397455344828</v>
      </c>
    </row>
    <row r="9070">
      <c r="A9070" s="3" t="n">
        <v>45392.33380274306</v>
      </c>
      <c r="B9070" t="n">
        <v>1.13724778055</v>
      </c>
      <c r="C9070" t="n">
        <v>0.9290063794968557</v>
      </c>
      <c r="D9070" t="n">
        <v>0.0287334845</v>
      </c>
      <c r="E9070" t="n">
        <v>0.196217259468299</v>
      </c>
      <c r="F9070" t="n">
        <v>-9.99818368115</v>
      </c>
      <c r="G9070" t="n">
        <v>-9.969031070944318</v>
      </c>
    </row>
    <row r="9071">
      <c r="A9071" s="3" t="n">
        <v>45392.33380331018</v>
      </c>
      <c r="B9071" t="n">
        <v>1.17076691025</v>
      </c>
      <c r="C9071" t="n">
        <v>0.8975207924014011</v>
      </c>
      <c r="D9071" t="n">
        <v>0.26096476315</v>
      </c>
      <c r="E9071" t="n">
        <v>0.1446228050876461</v>
      </c>
      <c r="F9071" t="n">
        <v>-10.26394389615</v>
      </c>
      <c r="G9071" t="n">
        <v>-10.00722710404</v>
      </c>
    </row>
    <row r="9072">
      <c r="A9072" s="3" t="n">
        <v>45392.33380386574</v>
      </c>
      <c r="B9072" t="n">
        <v>1.17076691025</v>
      </c>
      <c r="C9072" t="n">
        <v>1.072777560468534</v>
      </c>
      <c r="D9072" t="n">
        <v>0.08858346944999999</v>
      </c>
      <c r="E9072" t="n">
        <v>0.1272104465219118</v>
      </c>
      <c r="F9072" t="n">
        <v>-9.993398035949999</v>
      </c>
      <c r="G9072" t="n">
        <v>-10.05537306937858</v>
      </c>
    </row>
    <row r="9073">
      <c r="A9073" s="3" t="n">
        <v>45392.33380443287</v>
      </c>
      <c r="B9073" t="n">
        <v>0.8379684358499999</v>
      </c>
      <c r="C9073" t="n">
        <v>1.132548200704898</v>
      </c>
      <c r="D9073" t="n">
        <v>0.2394195531</v>
      </c>
      <c r="E9073" t="n">
        <v>0.1868429021446392</v>
      </c>
      <c r="F9073" t="n">
        <v>-9.756371305449999</v>
      </c>
      <c r="G9073" t="n">
        <v>-10.10503819681285</v>
      </c>
    </row>
    <row r="9074">
      <c r="A9074" s="3" t="n">
        <v>45392.333805</v>
      </c>
      <c r="B9074" t="n">
        <v>0.9624736642499999</v>
      </c>
      <c r="C9074" t="n">
        <v>1.206075787863989</v>
      </c>
      <c r="D9074" t="n">
        <v>0.55545846265</v>
      </c>
      <c r="E9074" t="n">
        <v>0.2316126596236603</v>
      </c>
      <c r="F9074" t="n">
        <v>-10.0795886828</v>
      </c>
      <c r="G9074" t="n">
        <v>-10.2001977908752</v>
      </c>
    </row>
    <row r="9075">
      <c r="A9075" s="3" t="n">
        <v>45392.33380612268</v>
      </c>
      <c r="B9075" t="n">
        <v>1.2904766868</v>
      </c>
      <c r="C9075" t="n">
        <v>1.217125139295108</v>
      </c>
      <c r="D9075" t="n">
        <v>-0.35912932965</v>
      </c>
      <c r="E9075" t="n">
        <v>0.1525982403599072</v>
      </c>
      <c r="F9075" t="n">
        <v>-10.5919469187</v>
      </c>
      <c r="G9075" t="n">
        <v>-10.19950631918324</v>
      </c>
    </row>
    <row r="9076">
      <c r="A9076" s="3" t="n">
        <v>45392.33380614583</v>
      </c>
      <c r="B9076" t="n">
        <v>1.7788870834</v>
      </c>
      <c r="C9076" t="n">
        <v>1.262792239538115</v>
      </c>
      <c r="D9076" t="n">
        <v>0.5171438811</v>
      </c>
      <c r="E9076" t="n">
        <v>0.1458846854916088</v>
      </c>
      <c r="F9076" t="n">
        <v>-10.211272379</v>
      </c>
      <c r="G9076" t="n">
        <v>-10.18886845844362</v>
      </c>
    </row>
    <row r="9077">
      <c r="A9077" s="3" t="n">
        <v>45392.33380668981</v>
      </c>
      <c r="B9077" t="n">
        <v>0.7685373538499999</v>
      </c>
      <c r="C9077" t="n">
        <v>1.208545646385901</v>
      </c>
      <c r="D9077" t="n">
        <v>0.0622526142</v>
      </c>
      <c r="E9077" t="n">
        <v>0.2066046505947558</v>
      </c>
      <c r="F9077" t="n">
        <v>-10.2783106384</v>
      </c>
      <c r="G9077" t="n">
        <v>-10.17947044171961</v>
      </c>
    </row>
    <row r="9078">
      <c r="A9078" s="3" t="n">
        <v>45392.33380837963</v>
      </c>
      <c r="B9078" t="n">
        <v>1.5682010148</v>
      </c>
      <c r="C9078" t="n">
        <v>1.214243172879957</v>
      </c>
      <c r="D9078" t="n">
        <v>-0.04788587195</v>
      </c>
      <c r="E9078" t="n">
        <v>0.1583741743353151</v>
      </c>
      <c r="F9078" t="n">
        <v>-10.13226019995</v>
      </c>
      <c r="G9078" t="n">
        <v>-10.15684076247928</v>
      </c>
    </row>
    <row r="9079">
      <c r="A9079" s="3" t="n">
        <v>45392.33380840278</v>
      </c>
      <c r="B9079" t="n">
        <v>1.11329994125</v>
      </c>
      <c r="C9079" t="n">
        <v>1.236621971039281</v>
      </c>
      <c r="D9079" t="n">
        <v>0.138862164</v>
      </c>
      <c r="E9079" t="n">
        <v>0.1105785967151518</v>
      </c>
      <c r="F9079" t="n">
        <v>-9.840169129699998</v>
      </c>
      <c r="G9079" t="n">
        <v>-10.09080239277077</v>
      </c>
    </row>
    <row r="9080">
      <c r="A9080" s="3" t="n">
        <v>45392.33380894676</v>
      </c>
      <c r="B9080" t="n">
        <v>0.9433114701499999</v>
      </c>
      <c r="C9080" t="n">
        <v>1.046113119103266</v>
      </c>
      <c r="D9080" t="n">
        <v>0.4955986710499999</v>
      </c>
      <c r="E9080" t="n">
        <v>0.1530494148378792</v>
      </c>
      <c r="F9080" t="n">
        <v>-10.0125504234</v>
      </c>
      <c r="G9080" t="n">
        <v>-10.03101956851471</v>
      </c>
    </row>
    <row r="9081">
      <c r="A9081" s="3" t="n">
        <v>45392.33381011574</v>
      </c>
      <c r="B9081" t="n">
        <v>0.7469921438</v>
      </c>
      <c r="C9081" t="n">
        <v>1.115255442122381</v>
      </c>
      <c r="D9081" t="n">
        <v>0.1675956485</v>
      </c>
      <c r="E9081" t="n">
        <v>-0.00852218458391615</v>
      </c>
      <c r="F9081" t="n">
        <v>-9.95270043845</v>
      </c>
      <c r="G9081" t="n">
        <v>-10.02998680711529</v>
      </c>
    </row>
    <row r="9082">
      <c r="A9082" s="3" t="n">
        <v>45392.33381015046</v>
      </c>
      <c r="B9082" t="n">
        <v>1.4700364483</v>
      </c>
      <c r="C9082" t="n">
        <v>1.124217943005364</v>
      </c>
      <c r="D9082" t="n">
        <v>-0.3375841196</v>
      </c>
      <c r="E9082" t="n">
        <v>0.06513373482016332</v>
      </c>
      <c r="F9082" t="n">
        <v>-10.22563912125</v>
      </c>
      <c r="G9082" t="n">
        <v>-10.00038693137602</v>
      </c>
    </row>
    <row r="9083">
      <c r="A9083" s="3" t="n">
        <v>45392.33381063658</v>
      </c>
      <c r="B9083" t="n">
        <v>1.27610994455</v>
      </c>
      <c r="C9083" t="n">
        <v>0.9280606435439418</v>
      </c>
      <c r="D9083" t="n">
        <v>-0.01436674225</v>
      </c>
      <c r="E9083" t="n">
        <v>0.08534924085186502</v>
      </c>
      <c r="F9083" t="n">
        <v>-10.1490197648</v>
      </c>
      <c r="G9083" t="n">
        <v>-10.03033440599618</v>
      </c>
    </row>
    <row r="9084">
      <c r="A9084" s="3" t="n">
        <v>45392.33381122685</v>
      </c>
      <c r="B9084" t="n">
        <v>0.4309532342499999</v>
      </c>
      <c r="C9084" t="n">
        <v>0.9691648626994199</v>
      </c>
      <c r="D9084" t="n">
        <v>0.08140500164999999</v>
      </c>
      <c r="E9084" t="n">
        <v>0.07009151072995355</v>
      </c>
      <c r="F9084" t="n">
        <v>-9.943119341399999</v>
      </c>
      <c r="G9084" t="n">
        <v>-10.0082056659822</v>
      </c>
    </row>
    <row r="9085">
      <c r="A9085" s="3" t="n">
        <v>45392.33381175926</v>
      </c>
      <c r="B9085" t="n">
        <v>1.79086100305</v>
      </c>
      <c r="C9085" t="n">
        <v>0.9776593875012847</v>
      </c>
      <c r="D9085" t="n">
        <v>-0.05506433975</v>
      </c>
      <c r="E9085" t="n">
        <v>0.1007189130834502</v>
      </c>
      <c r="F9085" t="n">
        <v>-9.832990661899998</v>
      </c>
      <c r="G9085" t="n">
        <v>-9.983950780242102</v>
      </c>
    </row>
    <row r="9086">
      <c r="A9086" s="3" t="n">
        <v>45392.33381232639</v>
      </c>
      <c r="B9086" t="n">
        <v>0.07182390459999999</v>
      </c>
      <c r="C9086" t="n">
        <v>0.99674600867611</v>
      </c>
      <c r="D9086" t="n">
        <v>0.6488275773</v>
      </c>
      <c r="E9086" t="n">
        <v>0.1198891308061775</v>
      </c>
      <c r="F9086" t="n">
        <v>-9.9694600033</v>
      </c>
      <c r="G9086" t="n">
        <v>-10.00325362776273</v>
      </c>
    </row>
    <row r="9087">
      <c r="A9087" s="3" t="n">
        <v>45392.33381290509</v>
      </c>
      <c r="B9087" t="n">
        <v>0.7829040961</v>
      </c>
      <c r="C9087" t="n">
        <v>0.9001474658860166</v>
      </c>
      <c r="D9087" t="n">
        <v>0.04310022674999999</v>
      </c>
      <c r="E9087" t="n">
        <v>0.1138113851758744</v>
      </c>
      <c r="F9087" t="n">
        <v>-10.0532480209</v>
      </c>
      <c r="G9087" t="n">
        <v>-9.994552500390471</v>
      </c>
    </row>
    <row r="9088">
      <c r="A9088" s="3" t="n">
        <v>45392.3338140162</v>
      </c>
      <c r="B9088" t="n">
        <v>1.54187015955</v>
      </c>
      <c r="C9088" t="n">
        <v>0.960940009342893</v>
      </c>
      <c r="D9088" t="n">
        <v>0.05745716234999999</v>
      </c>
      <c r="E9088" t="n">
        <v>0.09662732267902123</v>
      </c>
      <c r="F9088" t="n">
        <v>-9.809042822599999</v>
      </c>
      <c r="G9088" t="n">
        <v>-9.949018052804689</v>
      </c>
    </row>
    <row r="9089">
      <c r="A9089" s="3" t="n">
        <v>45392.3338140625</v>
      </c>
      <c r="B9089" t="n">
        <v>1.00556408435</v>
      </c>
      <c r="C9089" t="n">
        <v>1.057272469601518</v>
      </c>
      <c r="D9089" t="n">
        <v>0.05745716234999999</v>
      </c>
      <c r="E9089" t="n">
        <v>0.1003543983027975</v>
      </c>
      <c r="F9089" t="n">
        <v>-10.2160580242</v>
      </c>
      <c r="G9089" t="n">
        <v>-9.932743585669492</v>
      </c>
    </row>
    <row r="9090">
      <c r="A9090" s="3" t="n">
        <v>45392.33381458333</v>
      </c>
      <c r="B9090" t="n">
        <v>1.07260234375</v>
      </c>
      <c r="C9090" t="n">
        <v>0.9224492281234291</v>
      </c>
      <c r="D9090" t="n">
        <v>-0.35912932965</v>
      </c>
      <c r="E9090" t="n">
        <v>0.09638551674965062</v>
      </c>
      <c r="F9090" t="n">
        <v>-10.03409563345</v>
      </c>
      <c r="G9090" t="n">
        <v>-9.855994068228583</v>
      </c>
    </row>
    <row r="9091">
      <c r="A9091" s="3" t="n">
        <v>45392.33381515046</v>
      </c>
      <c r="B9091" t="n">
        <v>0.76375170865</v>
      </c>
      <c r="C9091" t="n">
        <v>1.103593780838348</v>
      </c>
      <c r="D9091" t="n">
        <v>0.12449542175</v>
      </c>
      <c r="E9091" t="n">
        <v>-0.0294306938822845</v>
      </c>
      <c r="F9091" t="n">
        <v>-9.7036997883</v>
      </c>
      <c r="G9091" t="n">
        <v>-9.863741001698045</v>
      </c>
    </row>
    <row r="9092">
      <c r="A9092" s="3" t="n">
        <v>45392.33381571759</v>
      </c>
      <c r="B9092" t="n">
        <v>1.21146450775</v>
      </c>
      <c r="C9092" t="n">
        <v>0.9565765987166692</v>
      </c>
      <c r="D9092" t="n">
        <v>0.4285604116499999</v>
      </c>
      <c r="E9092" t="n">
        <v>-0.01504385828648025</v>
      </c>
      <c r="F9092" t="n">
        <v>-9.48343262265</v>
      </c>
      <c r="G9092" t="n">
        <v>-9.824346134214014</v>
      </c>
    </row>
    <row r="9093">
      <c r="A9093" s="3" t="n">
        <v>45392.33381627315</v>
      </c>
      <c r="B9093" t="n">
        <v>0.9840188742999999</v>
      </c>
      <c r="C9093" t="n">
        <v>1.106333562258162</v>
      </c>
      <c r="D9093" t="n">
        <v>0.007178467799999999</v>
      </c>
      <c r="E9093" t="n">
        <v>-0.01445708229848488</v>
      </c>
      <c r="F9093" t="n">
        <v>-9.9119930343</v>
      </c>
      <c r="G9093" t="n">
        <v>-9.850653901546764</v>
      </c>
    </row>
    <row r="9094">
      <c r="A9094" s="3" t="n">
        <v>45392.33381684028</v>
      </c>
      <c r="B9094" t="n">
        <v>0.7829040961</v>
      </c>
      <c r="C9094" t="n">
        <v>1.264189790030073</v>
      </c>
      <c r="D9094" t="n">
        <v>-0.21308869785</v>
      </c>
      <c r="E9094" t="n">
        <v>-0.08655708181386972</v>
      </c>
      <c r="F9094" t="n">
        <v>-9.82819521005</v>
      </c>
      <c r="G9094" t="n">
        <v>-9.866136041652474</v>
      </c>
    </row>
    <row r="9095">
      <c r="A9095" s="3" t="n">
        <v>45392.33381740741</v>
      </c>
      <c r="B9095" t="n">
        <v>1.64721319385</v>
      </c>
      <c r="C9095" t="n">
        <v>1.266912564112824</v>
      </c>
      <c r="D9095" t="n">
        <v>-0.4549010735499999</v>
      </c>
      <c r="E9095" t="n">
        <v>-0.08538529000582773</v>
      </c>
      <c r="F9095" t="n">
        <v>-10.33098215555</v>
      </c>
      <c r="G9095" t="n">
        <v>-9.915208838283011</v>
      </c>
    </row>
    <row r="9096">
      <c r="A9096" s="3" t="n">
        <v>45392.33381797454</v>
      </c>
      <c r="B9096" t="n">
        <v>1.2569575571</v>
      </c>
      <c r="C9096" t="n">
        <v>1.370019590775528</v>
      </c>
      <c r="D9096" t="n">
        <v>0.0023928226</v>
      </c>
      <c r="E9096" t="n">
        <v>-0.1880173913529143</v>
      </c>
      <c r="F9096" t="n">
        <v>-9.694118691249999</v>
      </c>
      <c r="G9096" t="n">
        <v>-9.994736152199561</v>
      </c>
    </row>
    <row r="9097">
      <c r="A9097" s="3" t="n">
        <v>45392.33381854167</v>
      </c>
      <c r="B9097" t="n">
        <v>2.3894098858</v>
      </c>
      <c r="C9097" t="n">
        <v>1.499021956847207</v>
      </c>
      <c r="D9097" t="n">
        <v>-0.0646454368</v>
      </c>
      <c r="E9097" t="n">
        <v>-0.2164578421784388</v>
      </c>
      <c r="F9097" t="n">
        <v>-10.1466269422</v>
      </c>
      <c r="G9097" t="n">
        <v>-9.997509765418908</v>
      </c>
    </row>
    <row r="9098">
      <c r="A9098" s="3" t="n">
        <v>45392.33381966435</v>
      </c>
      <c r="B9098" t="n">
        <v>0.6775610618</v>
      </c>
      <c r="C9098" t="n">
        <v>1.467226511614806</v>
      </c>
      <c r="D9098" t="n">
        <v>-0.4357486861</v>
      </c>
      <c r="E9098" t="n">
        <v>-0.2184384425885787</v>
      </c>
      <c r="F9098" t="n">
        <v>-9.971852825899999</v>
      </c>
      <c r="G9098" t="n">
        <v>-9.950251816240122</v>
      </c>
    </row>
    <row r="9099">
      <c r="A9099" s="3" t="n">
        <v>45392.3338196875</v>
      </c>
      <c r="B9099" t="n">
        <v>1.0271092944</v>
      </c>
      <c r="C9099" t="n">
        <v>1.383312584858162</v>
      </c>
      <c r="D9099" t="n">
        <v>0.1029502117</v>
      </c>
      <c r="E9099" t="n">
        <v>-0.1532638810157347</v>
      </c>
      <c r="F9099" t="n">
        <v>-9.763549773249999</v>
      </c>
      <c r="G9099" t="n">
        <v>-9.897707808399444</v>
      </c>
    </row>
    <row r="9100">
      <c r="A9100" s="3" t="n">
        <v>45392.33382078704</v>
      </c>
      <c r="B9100" t="n">
        <v>1.88423992435</v>
      </c>
      <c r="C9100" t="n">
        <v>1.274830462466554</v>
      </c>
      <c r="D9100" t="n">
        <v>-0.3016721673</v>
      </c>
      <c r="E9100" t="n">
        <v>-0.171914094835898</v>
      </c>
      <c r="F9100" t="n">
        <v>-9.993398035949999</v>
      </c>
      <c r="G9100" t="n">
        <v>-9.897545050012496</v>
      </c>
    </row>
    <row r="9101">
      <c r="A9101" s="3" t="n">
        <v>45392.33382082176</v>
      </c>
      <c r="B9101" t="n">
        <v>1.4676436257</v>
      </c>
      <c r="C9101" t="n">
        <v>1.184554214355015</v>
      </c>
      <c r="D9101" t="n">
        <v>-0.1675956485</v>
      </c>
      <c r="E9101" t="n">
        <v>-0.2350499247376464</v>
      </c>
      <c r="F9101" t="n">
        <v>-9.806649999999999</v>
      </c>
      <c r="G9101" t="n">
        <v>-9.979394939826367</v>
      </c>
    </row>
    <row r="9102">
      <c r="A9102" s="3" t="n">
        <v>45392.33382137732</v>
      </c>
      <c r="B9102" t="n">
        <v>0.3447625874</v>
      </c>
      <c r="C9102" t="n">
        <v>1.042962692786949</v>
      </c>
      <c r="D9102" t="n">
        <v>-0.36391497485</v>
      </c>
      <c r="E9102" t="n">
        <v>-0.1482110103180657</v>
      </c>
      <c r="F9102" t="n">
        <v>-10.02213152045</v>
      </c>
      <c r="G9102" t="n">
        <v>-9.937181289098746</v>
      </c>
    </row>
    <row r="9103">
      <c r="A9103" s="3" t="n">
        <v>45392.3338219213</v>
      </c>
      <c r="B9103" t="n">
        <v>1.2880838642</v>
      </c>
      <c r="C9103" t="n">
        <v>1.176446034988232</v>
      </c>
      <c r="D9103" t="n">
        <v>0.1292908736</v>
      </c>
      <c r="E9103" t="n">
        <v>-0.1443540022966205</v>
      </c>
      <c r="F9103" t="n">
        <v>-9.93353824435</v>
      </c>
      <c r="G9103" t="n">
        <v>-10.02539798069502</v>
      </c>
    </row>
    <row r="9104">
      <c r="A9104" s="3" t="n">
        <v>45392.3338225</v>
      </c>
      <c r="B9104" t="n">
        <v>1.3335671069</v>
      </c>
      <c r="C9104" t="n">
        <v>1.030216173704082</v>
      </c>
      <c r="D9104" t="n">
        <v>-0.39504128195</v>
      </c>
      <c r="E9104" t="n">
        <v>-0.1059572871954548</v>
      </c>
      <c r="F9104" t="n">
        <v>-10.3549201882</v>
      </c>
      <c r="G9104" t="n">
        <v>-10.08463986190772</v>
      </c>
    </row>
    <row r="9105">
      <c r="A9105" s="3" t="n">
        <v>45392.3338230787</v>
      </c>
      <c r="B9105" t="n">
        <v>0.7422064986</v>
      </c>
      <c r="C9105" t="n">
        <v>1.025333033487182</v>
      </c>
      <c r="D9105" t="n">
        <v>0.05506433975</v>
      </c>
      <c r="E9105" t="n">
        <v>-0.03265269274207467</v>
      </c>
      <c r="F9105" t="n">
        <v>-9.9694600033</v>
      </c>
      <c r="G9105" t="n">
        <v>-10.10740466261227</v>
      </c>
    </row>
    <row r="9106">
      <c r="A9106" s="3" t="n">
        <v>45392.33382362268</v>
      </c>
      <c r="B9106" t="n">
        <v>1.13485495795</v>
      </c>
      <c r="C9106" t="n">
        <v>1.147689462570982</v>
      </c>
      <c r="D9106" t="n">
        <v>0.25857194055</v>
      </c>
      <c r="E9106" t="n">
        <v>-0.03533790895547795</v>
      </c>
      <c r="F9106" t="n">
        <v>-9.95748608365</v>
      </c>
      <c r="G9106" t="n">
        <v>-10.13614139313628</v>
      </c>
    </row>
    <row r="9107">
      <c r="A9107" s="3" t="n">
        <v>45392.33382417824</v>
      </c>
      <c r="B9107" t="n">
        <v>1.24737646005</v>
      </c>
      <c r="C9107" t="n">
        <v>1.131665945094758</v>
      </c>
      <c r="D9107" t="n">
        <v>-0.3447625874</v>
      </c>
      <c r="E9107" t="n">
        <v>0.05567395220268084</v>
      </c>
      <c r="F9107" t="n">
        <v>-10.37407257565</v>
      </c>
      <c r="G9107" t="n">
        <v>-10.07413714549164</v>
      </c>
    </row>
    <row r="9108">
      <c r="A9108" s="3" t="n">
        <v>45392.33382474537</v>
      </c>
      <c r="B9108" t="n">
        <v>0.8978282274499999</v>
      </c>
      <c r="C9108" t="n">
        <v>0.9481150827786738</v>
      </c>
      <c r="D9108" t="n">
        <v>0.3758888945</v>
      </c>
      <c r="E9108" t="n">
        <v>0.07066278809627061</v>
      </c>
      <c r="F9108" t="n">
        <v>-9.986219568149998</v>
      </c>
      <c r="G9108" t="n">
        <v>-10.05247292980084</v>
      </c>
    </row>
    <row r="9109">
      <c r="A9109" s="3" t="n">
        <v>45392.33382530093</v>
      </c>
      <c r="B9109" t="n">
        <v>1.58017493445</v>
      </c>
      <c r="C9109" t="n">
        <v>1.024356254572264</v>
      </c>
      <c r="D9109" t="n">
        <v>-0.196329133</v>
      </c>
      <c r="E9109" t="n">
        <v>0.02746714652785557</v>
      </c>
      <c r="F9109" t="n">
        <v>-10.05565065015</v>
      </c>
      <c r="G9109" t="n">
        <v>-10.04446393704094</v>
      </c>
    </row>
    <row r="9110">
      <c r="A9110" s="3" t="n">
        <v>45392.33382586805</v>
      </c>
      <c r="B9110" t="n">
        <v>0.6320680124499999</v>
      </c>
      <c r="C9110" t="n">
        <v>0.9829123915806554</v>
      </c>
      <c r="D9110" t="n">
        <v>0.01915238745</v>
      </c>
      <c r="E9110" t="n">
        <v>-0.06600129188496523</v>
      </c>
      <c r="F9110" t="n">
        <v>-9.945512163999998</v>
      </c>
      <c r="G9110" t="n">
        <v>-10.08950620052147</v>
      </c>
    </row>
    <row r="9111">
      <c r="A9111" s="3" t="n">
        <v>45392.33382644676</v>
      </c>
      <c r="B9111" t="n">
        <v>0.33039584515</v>
      </c>
      <c r="C9111" t="n">
        <v>0.9334378194713312</v>
      </c>
      <c r="D9111" t="n">
        <v>0.34715541</v>
      </c>
      <c r="E9111" t="n">
        <v>0.001911748126223793</v>
      </c>
      <c r="F9111" t="n">
        <v>-9.900019114649998</v>
      </c>
      <c r="G9111" t="n">
        <v>-10.07492295761378</v>
      </c>
    </row>
    <row r="9112">
      <c r="A9112" s="3" t="n">
        <v>45392.33382700232</v>
      </c>
      <c r="B9112" t="n">
        <v>1.2545647345</v>
      </c>
      <c r="C9112" t="n">
        <v>0.9984498969691171</v>
      </c>
      <c r="D9112" t="n">
        <v>-0.28251977985</v>
      </c>
      <c r="E9112" t="n">
        <v>0.02240492636666673</v>
      </c>
      <c r="F9112" t="n">
        <v>-10.26155107355</v>
      </c>
      <c r="G9112" t="n">
        <v>-10.00753309895119</v>
      </c>
    </row>
    <row r="9113">
      <c r="A9113" s="3" t="n">
        <v>45392.33382756945</v>
      </c>
      <c r="B9113" t="n">
        <v>1.57538928925</v>
      </c>
      <c r="C9113" t="n">
        <v>1.078874736524245</v>
      </c>
      <c r="D9113" t="n">
        <v>-0.4501056217</v>
      </c>
      <c r="E9113" t="n">
        <v>-0.0337768457188812</v>
      </c>
      <c r="F9113" t="n">
        <v>-10.2184508468</v>
      </c>
      <c r="G9113" t="n">
        <v>-10.02967653751052</v>
      </c>
    </row>
    <row r="9114">
      <c r="A9114" s="3" t="n">
        <v>45392.33382813657</v>
      </c>
      <c r="B9114" t="n">
        <v>0.45968671875</v>
      </c>
      <c r="C9114" t="n">
        <v>0.9306634290349676</v>
      </c>
      <c r="D9114" t="n">
        <v>0.3806745397</v>
      </c>
      <c r="E9114" t="n">
        <v>0.05286138669522158</v>
      </c>
      <c r="F9114" t="n">
        <v>-9.93353824435</v>
      </c>
      <c r="G9114" t="n">
        <v>-10.04541936534723</v>
      </c>
    </row>
    <row r="9115">
      <c r="A9115" s="3" t="n">
        <v>45392.33382869213</v>
      </c>
      <c r="B9115" t="n">
        <v>1.5394675303</v>
      </c>
      <c r="C9115" t="n">
        <v>1.230546305607463</v>
      </c>
      <c r="D9115" t="n">
        <v>0.49799149365</v>
      </c>
      <c r="E9115" t="n">
        <v>0.1309893670925412</v>
      </c>
      <c r="F9115" t="n">
        <v>-9.897626292049999</v>
      </c>
      <c r="G9115" t="n">
        <v>-10.03310203007264</v>
      </c>
    </row>
    <row r="9116">
      <c r="A9116" s="3" t="n">
        <v>45392.33382925926</v>
      </c>
      <c r="B9116" t="n">
        <v>1.364693414</v>
      </c>
      <c r="C9116" t="n">
        <v>1.33322926895047</v>
      </c>
      <c r="D9116" t="n">
        <v>-0.3136362803</v>
      </c>
      <c r="E9116" t="n">
        <v>0.1798558583238933</v>
      </c>
      <c r="F9116" t="n">
        <v>-9.880866727199999</v>
      </c>
      <c r="G9116" t="n">
        <v>-10.04922576282532</v>
      </c>
    </row>
    <row r="9117">
      <c r="A9117" s="3" t="n">
        <v>45392.33383094907</v>
      </c>
      <c r="B9117" t="n">
        <v>0.8738803881499999</v>
      </c>
      <c r="C9117" t="n">
        <v>1.273775093195691</v>
      </c>
      <c r="D9117" t="n">
        <v>0.28969824765</v>
      </c>
      <c r="E9117" t="n">
        <v>0.2392868547241266</v>
      </c>
      <c r="F9117" t="n">
        <v>-10.13704584515</v>
      </c>
      <c r="G9117" t="n">
        <v>-9.97849947152695</v>
      </c>
    </row>
    <row r="9118">
      <c r="A9118" s="3" t="n">
        <v>45392.33383097222</v>
      </c>
      <c r="B9118" t="n">
        <v>0.7781184509</v>
      </c>
      <c r="C9118" t="n">
        <v>1.173330492000353</v>
      </c>
      <c r="D9118" t="n">
        <v>0.42616758905</v>
      </c>
      <c r="E9118" t="n">
        <v>0.2611189721497677</v>
      </c>
      <c r="F9118" t="n">
        <v>-10.10352671545</v>
      </c>
      <c r="G9118" t="n">
        <v>-9.921056413379866</v>
      </c>
    </row>
    <row r="9119">
      <c r="A9119" s="3" t="n">
        <v>45392.3338315162</v>
      </c>
      <c r="B9119" t="n">
        <v>2.57855074435</v>
      </c>
      <c r="C9119" t="n">
        <v>1.280138717532055</v>
      </c>
      <c r="D9119" t="n">
        <v>0.3663176041</v>
      </c>
      <c r="E9119" t="n">
        <v>0.1076793257917252</v>
      </c>
      <c r="F9119" t="n">
        <v>-9.840169129699998</v>
      </c>
      <c r="G9119" t="n">
        <v>-9.909716885689772</v>
      </c>
    </row>
    <row r="9120">
      <c r="A9120" s="3" t="n">
        <v>45392.33383208334</v>
      </c>
      <c r="B9120" t="n">
        <v>0.6727754166</v>
      </c>
      <c r="C9120" t="n">
        <v>0.974629841290329</v>
      </c>
      <c r="D9120" t="n">
        <v>-0.14605043845</v>
      </c>
      <c r="E9120" t="n">
        <v>0.1076627299224945</v>
      </c>
      <c r="F9120" t="n">
        <v>-10.0364982627</v>
      </c>
      <c r="G9120" t="n">
        <v>-9.861398881078697</v>
      </c>
    </row>
    <row r="9121">
      <c r="A9121" s="3" t="n">
        <v>45392.33383265046</v>
      </c>
      <c r="B9121" t="n">
        <v>0.7182586593</v>
      </c>
      <c r="C9121" t="n">
        <v>0.9958880068087441</v>
      </c>
      <c r="D9121" t="n">
        <v>-0.09097629205</v>
      </c>
      <c r="E9121" t="n">
        <v>0.1311577717325179</v>
      </c>
      <c r="F9121" t="n">
        <v>-9.51695175235</v>
      </c>
      <c r="G9121" t="n">
        <v>-9.838389439888605</v>
      </c>
    </row>
    <row r="9122">
      <c r="A9122" s="3" t="n">
        <v>45392.33383321759</v>
      </c>
      <c r="B9122" t="n">
        <v>0.5770036727</v>
      </c>
      <c r="C9122" t="n">
        <v>1.029640575925527</v>
      </c>
      <c r="D9122" t="n">
        <v>0.21787434305</v>
      </c>
      <c r="E9122" t="n">
        <v>-0.0166076875012821</v>
      </c>
      <c r="F9122" t="n">
        <v>-9.69172586865</v>
      </c>
      <c r="G9122" t="n">
        <v>-9.808816400995713</v>
      </c>
    </row>
    <row r="9123">
      <c r="A9123" s="3" t="n">
        <v>45392.33383376157</v>
      </c>
      <c r="B9123" t="n">
        <v>1.34554102655</v>
      </c>
      <c r="C9123" t="n">
        <v>0.902987691175527</v>
      </c>
      <c r="D9123" t="n">
        <v>-0.3112434577</v>
      </c>
      <c r="E9123" t="n">
        <v>-0.1855202159388117</v>
      </c>
      <c r="F9123" t="n">
        <v>-9.95748608365</v>
      </c>
      <c r="G9123" t="n">
        <v>-9.783690917900726</v>
      </c>
    </row>
    <row r="9124">
      <c r="A9124" s="3" t="n">
        <v>45392.33383436342</v>
      </c>
      <c r="B9124" t="n">
        <v>0.19153368115</v>
      </c>
      <c r="C9124" t="n">
        <v>0.7756268760202818</v>
      </c>
      <c r="D9124" t="n">
        <v>0.2059004234</v>
      </c>
      <c r="E9124" t="n">
        <v>-0.2157184802026813</v>
      </c>
      <c r="F9124" t="n">
        <v>-9.85214304935</v>
      </c>
      <c r="G9124" t="n">
        <v>-9.794790262673452</v>
      </c>
    </row>
    <row r="9125">
      <c r="A9125" s="3" t="n">
        <v>45392.33383489584</v>
      </c>
      <c r="B9125" t="n">
        <v>1.9009994892</v>
      </c>
      <c r="C9125" t="n">
        <v>1.047989938182404</v>
      </c>
      <c r="D9125" t="n">
        <v>-0.31843173215</v>
      </c>
      <c r="E9125" t="n">
        <v>-0.1736609357987185</v>
      </c>
      <c r="F9125" t="n">
        <v>-10.00057650375</v>
      </c>
      <c r="G9125" t="n">
        <v>-9.835022215743383</v>
      </c>
    </row>
    <row r="9126">
      <c r="A9126" s="3" t="n">
        <v>45392.33383547454</v>
      </c>
      <c r="B9126" t="n">
        <v>0.8595136459</v>
      </c>
      <c r="C9126" t="n">
        <v>1.014120283608045</v>
      </c>
      <c r="D9126" t="n">
        <v>-0.4357486861</v>
      </c>
      <c r="E9126" t="n">
        <v>-0.0718108976446389</v>
      </c>
      <c r="F9126" t="n">
        <v>-9.809042822599999</v>
      </c>
      <c r="G9126" t="n">
        <v>-9.947555490395249</v>
      </c>
    </row>
    <row r="9127">
      <c r="A9127" s="3" t="n">
        <v>45392.33383603009</v>
      </c>
      <c r="B9127" t="n">
        <v>0.6392562868999999</v>
      </c>
      <c r="C9127" t="n">
        <v>1.047309598981238</v>
      </c>
      <c r="D9127" t="n">
        <v>-0.32082455475</v>
      </c>
      <c r="E9127" t="n">
        <v>-0.00253484758006994</v>
      </c>
      <c r="F9127" t="n">
        <v>-9.722852175749999</v>
      </c>
      <c r="G9127" t="n">
        <v>-9.996633430373688</v>
      </c>
    </row>
    <row r="9128">
      <c r="A9128" s="3" t="n">
        <v>45392.33383659722</v>
      </c>
      <c r="B9128" t="n">
        <v>1.27850276715</v>
      </c>
      <c r="C9128" t="n">
        <v>1.124074660762474</v>
      </c>
      <c r="D9128" t="n">
        <v>0.51954651035</v>
      </c>
      <c r="E9128" t="n">
        <v>0.1965349583533805</v>
      </c>
      <c r="F9128" t="n">
        <v>-10.0819815054</v>
      </c>
      <c r="G9128" t="n">
        <v>-10.04908181766203</v>
      </c>
    </row>
    <row r="9129">
      <c r="A9129" s="3" t="n">
        <v>45392.33383715278</v>
      </c>
      <c r="B9129" t="n">
        <v>1.1276666835</v>
      </c>
      <c r="C9129" t="n">
        <v>1.042002143992077</v>
      </c>
      <c r="D9129" t="n">
        <v>0.4165864919999999</v>
      </c>
      <c r="E9129" t="n">
        <v>0.2498110589047793</v>
      </c>
      <c r="F9129" t="n">
        <v>-10.2854891062</v>
      </c>
      <c r="G9129" t="n">
        <v>-10.10529799303021</v>
      </c>
    </row>
    <row r="9130">
      <c r="A9130" s="3" t="n">
        <v>45392.33383771991</v>
      </c>
      <c r="B9130" t="n">
        <v>0.52433215555</v>
      </c>
      <c r="C9130" t="n">
        <v>0.6832232020604913</v>
      </c>
      <c r="D9130" t="n">
        <v>0.6631943195500001</v>
      </c>
      <c r="E9130" t="n">
        <v>0.3090193826298377</v>
      </c>
      <c r="F9130" t="n">
        <v>-10.20169128195</v>
      </c>
      <c r="G9130" t="n">
        <v>-10.04315556077194</v>
      </c>
    </row>
    <row r="9131">
      <c r="A9131" s="3" t="n">
        <v>45392.33383828704</v>
      </c>
      <c r="B9131" t="n">
        <v>1.364693414</v>
      </c>
      <c r="C9131" t="n">
        <v>0.698130590182636</v>
      </c>
      <c r="D9131" t="n">
        <v>0.11731695395</v>
      </c>
      <c r="E9131" t="n">
        <v>0.3597444511997679</v>
      </c>
      <c r="F9131" t="n">
        <v>-10.13465302255</v>
      </c>
      <c r="G9131" t="n">
        <v>-10.11573524034234</v>
      </c>
    </row>
    <row r="9132">
      <c r="A9132" s="3" t="n">
        <v>45392.33383885417</v>
      </c>
      <c r="B9132" t="n">
        <v>0.8690947429499999</v>
      </c>
      <c r="C9132" t="n">
        <v>0.7696775312129391</v>
      </c>
      <c r="D9132" t="n">
        <v>0.4165864919999999</v>
      </c>
      <c r="E9132" t="n">
        <v>0.3098780245582759</v>
      </c>
      <c r="F9132" t="n">
        <v>-10.0460695531</v>
      </c>
      <c r="G9132" t="n">
        <v>-10.11090801403196</v>
      </c>
    </row>
    <row r="9133">
      <c r="A9133" s="3" t="n">
        <v>45392.3338394213</v>
      </c>
      <c r="B9133" t="n">
        <v>-0.5482701882</v>
      </c>
      <c r="C9133" t="n">
        <v>0.671125910638813</v>
      </c>
      <c r="D9133" t="n">
        <v>-0.1771669389</v>
      </c>
      <c r="E9133" t="n">
        <v>0.2393016218474365</v>
      </c>
      <c r="F9133" t="n">
        <v>-9.840169129699998</v>
      </c>
      <c r="G9133" t="n">
        <v>-10.02429337244024</v>
      </c>
    </row>
    <row r="9134">
      <c r="A9134" s="3" t="n">
        <v>45392.33383998842</v>
      </c>
      <c r="B9134" t="n">
        <v>0.6775610618</v>
      </c>
      <c r="C9134" t="n">
        <v>0.8530070136326364</v>
      </c>
      <c r="D9134" t="n">
        <v>0.06943108200000001</v>
      </c>
      <c r="E9134" t="n">
        <v>0.2043775123751754</v>
      </c>
      <c r="F9134" t="n">
        <v>-9.770738047699998</v>
      </c>
      <c r="G9134" t="n">
        <v>-10.02417134936868</v>
      </c>
    </row>
    <row r="9135">
      <c r="A9135" s="3" t="n">
        <v>45392.33384054398</v>
      </c>
      <c r="B9135" t="n">
        <v>1.68073232355</v>
      </c>
      <c r="C9135" t="n">
        <v>0.9262059522904453</v>
      </c>
      <c r="D9135" t="n">
        <v>0.6153084475999999</v>
      </c>
      <c r="E9135" t="n">
        <v>0.2616439136663177</v>
      </c>
      <c r="F9135" t="n">
        <v>-10.57040170865</v>
      </c>
      <c r="G9135" t="n">
        <v>-10.05310357283161</v>
      </c>
    </row>
    <row r="9136">
      <c r="A9136" s="3" t="n">
        <v>45392.33384111111</v>
      </c>
      <c r="B9136" t="n">
        <v>1.5275034173</v>
      </c>
      <c r="C9136" t="n">
        <v>1.056386487921565</v>
      </c>
      <c r="D9136" t="n">
        <v>0.2106860686</v>
      </c>
      <c r="E9136" t="n">
        <v>0.2539816739923084</v>
      </c>
      <c r="F9136" t="n">
        <v>-9.85692869455</v>
      </c>
      <c r="G9136" t="n">
        <v>-10.07194516491238</v>
      </c>
    </row>
    <row r="9137">
      <c r="A9137" s="3" t="n">
        <v>45392.3338422338</v>
      </c>
      <c r="B9137" t="n">
        <v>0.6799538843999999</v>
      </c>
      <c r="C9137" t="n">
        <v>1.236302329111658</v>
      </c>
      <c r="D9137" t="n">
        <v>0.3663176041</v>
      </c>
      <c r="E9137" t="n">
        <v>0.1683382336404434</v>
      </c>
      <c r="F9137" t="n">
        <v>-9.988612390750001</v>
      </c>
      <c r="G9137" t="n">
        <v>-10.06221715098697</v>
      </c>
    </row>
    <row r="9138">
      <c r="A9138" s="3" t="n">
        <v>45392.33384225694</v>
      </c>
      <c r="B9138" t="n">
        <v>1.7741014382</v>
      </c>
      <c r="C9138" t="n">
        <v>1.427558932395342</v>
      </c>
      <c r="D9138" t="n">
        <v>-0.007178467799999999</v>
      </c>
      <c r="E9138" t="n">
        <v>0.1091291784170166</v>
      </c>
      <c r="F9138" t="n">
        <v>-10.29746302585</v>
      </c>
      <c r="G9138" t="n">
        <v>-10.03095254497672</v>
      </c>
    </row>
    <row r="9139">
      <c r="A9139" s="3" t="n">
        <v>45392.33384280092</v>
      </c>
      <c r="B9139" t="n">
        <v>0.6919278040499999</v>
      </c>
      <c r="C9139" t="n">
        <v>1.381505075249421</v>
      </c>
      <c r="D9139" t="n">
        <v>0.2992793447</v>
      </c>
      <c r="E9139" t="n">
        <v>-0.08831103202645714</v>
      </c>
      <c r="F9139" t="n">
        <v>-9.9072073891</v>
      </c>
      <c r="G9139" t="n">
        <v>-9.973021554558651</v>
      </c>
    </row>
    <row r="9140">
      <c r="A9140" s="3" t="n">
        <v>45392.33384337963</v>
      </c>
      <c r="B9140" t="n">
        <v>1.7357966633</v>
      </c>
      <c r="C9140" t="n">
        <v>1.185766032839397</v>
      </c>
      <c r="D9140" t="n">
        <v>-0.6392562868999999</v>
      </c>
      <c r="E9140" t="n">
        <v>-0.09926101397610751</v>
      </c>
      <c r="F9140" t="n">
        <v>-9.809042822599999</v>
      </c>
      <c r="G9140" t="n">
        <v>-9.839230640152824</v>
      </c>
    </row>
    <row r="9141">
      <c r="A9141" s="3" t="n">
        <v>45392.33384450232</v>
      </c>
      <c r="B9141" t="n">
        <v>0.8571208232999998</v>
      </c>
      <c r="C9141" t="n">
        <v>1.054598317300935</v>
      </c>
      <c r="D9141" t="n">
        <v>-0.11970977655</v>
      </c>
      <c r="E9141" t="n">
        <v>0.02819482738904439</v>
      </c>
      <c r="F9141" t="n">
        <v>-9.744397385799999</v>
      </c>
      <c r="G9141" t="n">
        <v>-9.858768801554806</v>
      </c>
    </row>
    <row r="9142">
      <c r="A9142" s="3" t="n">
        <v>45392.33384452546</v>
      </c>
      <c r="B9142" t="n">
        <v>1.3575149462</v>
      </c>
      <c r="C9142" t="n">
        <v>0.9862434751346181</v>
      </c>
      <c r="D9142" t="n">
        <v>-0.0598597916</v>
      </c>
      <c r="E9142" t="n">
        <v>0.09878615723846182</v>
      </c>
      <c r="F9142" t="n">
        <v>-9.842561952300001</v>
      </c>
      <c r="G9142" t="n">
        <v>-9.858774607823104</v>
      </c>
    </row>
    <row r="9143">
      <c r="A9143" s="3" t="n">
        <v>45392.33384561342</v>
      </c>
      <c r="B9143" t="n">
        <v>0.9888045194999999</v>
      </c>
      <c r="C9143" t="n">
        <v>0.7531350156444077</v>
      </c>
      <c r="D9143" t="n">
        <v>0.1987219556</v>
      </c>
      <c r="E9143" t="n">
        <v>0.1704443774580424</v>
      </c>
      <c r="F9143" t="n">
        <v>-9.931145421749999</v>
      </c>
      <c r="G9143" t="n">
        <v>-9.870997214059003</v>
      </c>
    </row>
    <row r="9144">
      <c r="A9144" s="3" t="n">
        <v>45392.33384565972</v>
      </c>
      <c r="B9144" t="n">
        <v>-0.1005573891</v>
      </c>
      <c r="C9144" t="n">
        <v>0.6320355979285565</v>
      </c>
      <c r="D9144" t="n">
        <v>1.07499516635</v>
      </c>
      <c r="E9144" t="n">
        <v>0.1977189341811194</v>
      </c>
      <c r="F9144" t="n">
        <v>-9.81623109705</v>
      </c>
      <c r="G9144" t="n">
        <v>-9.991031090104805</v>
      </c>
    </row>
    <row r="9145">
      <c r="A9145" s="3" t="n">
        <v>45392.33384618055</v>
      </c>
      <c r="B9145" t="n">
        <v>0.4932058484499999</v>
      </c>
      <c r="C9145" t="n">
        <v>0.5480546933525655</v>
      </c>
      <c r="D9145" t="n">
        <v>0.28969824765</v>
      </c>
      <c r="E9145" t="n">
        <v>0.4267372434043135</v>
      </c>
      <c r="F9145" t="n">
        <v>-10.1490197648</v>
      </c>
      <c r="G9145" t="n">
        <v>-10.05759993328628</v>
      </c>
    </row>
    <row r="9146">
      <c r="A9146" s="3" t="n">
        <v>45392.33384673611</v>
      </c>
      <c r="B9146" t="n">
        <v>0.8020564835499999</v>
      </c>
      <c r="C9146" t="n">
        <v>0.5329086996064116</v>
      </c>
      <c r="D9146" t="n">
        <v>-0.05027869455</v>
      </c>
      <c r="E9146" t="n">
        <v>0.3415957023703973</v>
      </c>
      <c r="F9146" t="n">
        <v>-10.2447915087</v>
      </c>
      <c r="G9146" t="n">
        <v>-10.05171160001471</v>
      </c>
    </row>
    <row r="9147">
      <c r="A9147" s="3" t="n">
        <v>45392.33384731482</v>
      </c>
      <c r="B9147" t="n">
        <v>0.4572938961499999</v>
      </c>
      <c r="C9147" t="n">
        <v>0.5243973046234279</v>
      </c>
      <c r="D9147" t="n">
        <v>0.0335191297</v>
      </c>
      <c r="E9147" t="n">
        <v>0.3653655818329847</v>
      </c>
      <c r="F9147" t="n">
        <v>-10.03409563345</v>
      </c>
      <c r="G9147" t="n">
        <v>-10.05944586941868</v>
      </c>
    </row>
    <row r="9148">
      <c r="A9148" s="3" t="n">
        <v>45392.33384788194</v>
      </c>
      <c r="B9148" t="n">
        <v>0.6057371572</v>
      </c>
      <c r="C9148" t="n">
        <v>0.6945810629284402</v>
      </c>
      <c r="D9148" t="n">
        <v>0.4022295564</v>
      </c>
      <c r="E9148" t="n">
        <v>0.2778733707925415</v>
      </c>
      <c r="F9148" t="n">
        <v>-10.1202862803</v>
      </c>
      <c r="G9148" t="n">
        <v>-10.00455795793138</v>
      </c>
    </row>
    <row r="9149">
      <c r="A9149" s="3" t="n">
        <v>45392.3338484375</v>
      </c>
      <c r="B9149" t="n">
        <v>1.31680754205</v>
      </c>
      <c r="C9149" t="n">
        <v>0.9542602405554805</v>
      </c>
      <c r="D9149" t="n">
        <v>0.7661445312499999</v>
      </c>
      <c r="E9149" t="n">
        <v>0.1403105307692311</v>
      </c>
      <c r="F9149" t="n">
        <v>-9.8114356452</v>
      </c>
      <c r="G9149" t="n">
        <v>-10.00587508932147</v>
      </c>
    </row>
    <row r="9150">
      <c r="A9150" s="3" t="n">
        <v>45392.33384958333</v>
      </c>
      <c r="B9150" t="n">
        <v>0.3040649899</v>
      </c>
      <c r="C9150" t="n">
        <v>0.8871603295586272</v>
      </c>
      <c r="D9150" t="n">
        <v>-0.3136362803</v>
      </c>
      <c r="E9150" t="n">
        <v>0.1870112382066438</v>
      </c>
      <c r="F9150" t="n">
        <v>-9.792283257749999</v>
      </c>
      <c r="G9150" t="n">
        <v>-10.00361027893593</v>
      </c>
    </row>
    <row r="9151">
      <c r="A9151" s="3" t="n">
        <v>45392.33384960648</v>
      </c>
      <c r="B9151" t="n">
        <v>1.1947049429</v>
      </c>
      <c r="C9151" t="n">
        <v>0.7629131372080442</v>
      </c>
      <c r="D9151" t="n">
        <v>0.5961560601499999</v>
      </c>
      <c r="E9151" t="n">
        <v>0.1868279064280891</v>
      </c>
      <c r="F9151" t="n">
        <v>-10.1442341196</v>
      </c>
      <c r="G9151" t="n">
        <v>-9.990294814137789</v>
      </c>
    </row>
    <row r="9152">
      <c r="A9152" s="3" t="n">
        <v>45392.33385013889</v>
      </c>
      <c r="B9152" t="n">
        <v>1.07260234375</v>
      </c>
      <c r="C9152" t="n">
        <v>0.7337805974888132</v>
      </c>
      <c r="D9152" t="n">
        <v>-0.2370267305</v>
      </c>
      <c r="E9152" t="n">
        <v>0.1609046557844993</v>
      </c>
      <c r="F9152" t="n">
        <v>-9.849750226749999</v>
      </c>
      <c r="G9152" t="n">
        <v>-9.977520978162731</v>
      </c>
    </row>
    <row r="9153">
      <c r="A9153" s="3" t="n">
        <v>45392.33385069444</v>
      </c>
      <c r="B9153" t="n">
        <v>0.7972708383499999</v>
      </c>
      <c r="C9153" t="n">
        <v>0.7273071112412608</v>
      </c>
      <c r="D9153" t="n">
        <v>-0.05506433975</v>
      </c>
      <c r="E9153" t="n">
        <v>0.09665653689510516</v>
      </c>
      <c r="F9153" t="n">
        <v>-10.29746302585</v>
      </c>
      <c r="G9153" t="n">
        <v>-9.902843818458535</v>
      </c>
    </row>
    <row r="9154">
      <c r="A9154" s="3" t="n">
        <v>45392.33385127315</v>
      </c>
      <c r="B9154" t="n">
        <v>-0.11253130875</v>
      </c>
      <c r="C9154" t="n">
        <v>0.686360255672263</v>
      </c>
      <c r="D9154" t="n">
        <v>0.2681530376</v>
      </c>
      <c r="E9154" t="n">
        <v>0.09447413437261097</v>
      </c>
      <c r="F9154" t="n">
        <v>-10.0125504234</v>
      </c>
      <c r="G9154" t="n">
        <v>-9.886212265822987</v>
      </c>
    </row>
    <row r="9155">
      <c r="A9155" s="3" t="n">
        <v>45392.33385182871</v>
      </c>
      <c r="B9155" t="n">
        <v>0.4692678157999999</v>
      </c>
      <c r="C9155" t="n">
        <v>0.6186808379524491</v>
      </c>
      <c r="D9155" t="n">
        <v>0.2298482627</v>
      </c>
      <c r="E9155" t="n">
        <v>0.1825854444851987</v>
      </c>
      <c r="F9155" t="n">
        <v>-9.603142399199999</v>
      </c>
      <c r="G9155" t="n">
        <v>-9.910589128915994</v>
      </c>
    </row>
    <row r="9156">
      <c r="A9156" s="3" t="n">
        <v>45392.33385239583</v>
      </c>
      <c r="B9156" t="n">
        <v>1.1587929906</v>
      </c>
      <c r="C9156" t="n">
        <v>0.6054874648038477</v>
      </c>
      <c r="D9156" t="n">
        <v>0.26096476315</v>
      </c>
      <c r="E9156" t="n">
        <v>0.1058763651884618</v>
      </c>
      <c r="F9156" t="n">
        <v>-9.672573481199999</v>
      </c>
      <c r="G9156" t="n">
        <v>-9.8539919114759</v>
      </c>
    </row>
    <row r="9157">
      <c r="A9157" s="3" t="n">
        <v>45392.33385351852</v>
      </c>
      <c r="B9157" t="n">
        <v>1.0893619086</v>
      </c>
      <c r="C9157" t="n">
        <v>0.7220439576220299</v>
      </c>
      <c r="D9157" t="n">
        <v>0.02154521005</v>
      </c>
      <c r="E9157" t="n">
        <v>0.1394057815842661</v>
      </c>
      <c r="F9157" t="n">
        <v>-9.751585660249999</v>
      </c>
      <c r="G9157" t="n">
        <v>-9.915007287623219</v>
      </c>
    </row>
    <row r="9158">
      <c r="A9158" s="3" t="n">
        <v>45392.33385408565</v>
      </c>
      <c r="B9158" t="n">
        <v>0.5171438811</v>
      </c>
      <c r="C9158" t="n">
        <v>0.9271077526226132</v>
      </c>
      <c r="D9158" t="n">
        <v>0.09816456649999999</v>
      </c>
      <c r="E9158" t="n">
        <v>0.05681888430501181</v>
      </c>
      <c r="F9158" t="n">
        <v>-10.20408410455</v>
      </c>
      <c r="G9158" t="n">
        <v>-9.949380555964829</v>
      </c>
    </row>
    <row r="9159">
      <c r="A9159" s="3" t="n">
        <v>45392.33385466435</v>
      </c>
      <c r="B9159" t="n">
        <v>0.4549010735499999</v>
      </c>
      <c r="C9159" t="n">
        <v>1.202736817843244</v>
      </c>
      <c r="D9159" t="n">
        <v>-0.0742167272</v>
      </c>
      <c r="E9159" t="n">
        <v>-0.07537674645617738</v>
      </c>
      <c r="F9159" t="n">
        <v>-10.29985584845</v>
      </c>
      <c r="G9159" t="n">
        <v>-10.03350165677497</v>
      </c>
    </row>
    <row r="9160">
      <c r="A9160" s="3" t="n">
        <v>45392.33385577546</v>
      </c>
      <c r="B9160" t="n">
        <v>1.89620403735</v>
      </c>
      <c r="C9160" t="n">
        <v>1.11397817739336</v>
      </c>
      <c r="D9160" t="n">
        <v>-0.1628100033</v>
      </c>
      <c r="E9160" t="n">
        <v>-0.1319065517497673</v>
      </c>
      <c r="F9160" t="n">
        <v>-9.82819521005</v>
      </c>
      <c r="G9160" t="n">
        <v>-10.10856024715958</v>
      </c>
    </row>
    <row r="9161">
      <c r="A9161" s="3" t="n">
        <v>45392.33385579861</v>
      </c>
      <c r="B9161" t="n">
        <v>1.13964060315</v>
      </c>
      <c r="C9161" t="n">
        <v>1.069834765392194</v>
      </c>
      <c r="D9161" t="n">
        <v>-0.18196239075</v>
      </c>
      <c r="E9161" t="n">
        <v>-0.1785293317516322</v>
      </c>
      <c r="F9161" t="n">
        <v>-10.3453488978</v>
      </c>
      <c r="G9161" t="n">
        <v>-10.13833449382241</v>
      </c>
    </row>
    <row r="9162">
      <c r="A9162" s="3" t="n">
        <v>45392.33385635417</v>
      </c>
      <c r="B9162" t="n">
        <v>1.3623005914</v>
      </c>
      <c r="C9162" t="n">
        <v>1.211852041869933</v>
      </c>
      <c r="D9162" t="n">
        <v>-0.1652028259</v>
      </c>
      <c r="E9162" t="n">
        <v>-0.1126914383146856</v>
      </c>
      <c r="F9162" t="n">
        <v>-10.0412839079</v>
      </c>
      <c r="G9162" t="n">
        <v>-10.09922893394304</v>
      </c>
    </row>
    <row r="9163">
      <c r="A9163" s="3" t="n">
        <v>45392.33385746528</v>
      </c>
      <c r="B9163" t="n">
        <v>1.17076691025</v>
      </c>
      <c r="C9163" t="n">
        <v>1.173249158525528</v>
      </c>
      <c r="D9163" t="n">
        <v>-0.2298482627</v>
      </c>
      <c r="E9163" t="n">
        <v>-0.1171511781322847</v>
      </c>
      <c r="F9163" t="n">
        <v>-9.923966953949998</v>
      </c>
      <c r="G9163" t="n">
        <v>-10.08955793117171</v>
      </c>
    </row>
    <row r="9164">
      <c r="A9164" s="3" t="n">
        <v>45392.33385751158</v>
      </c>
      <c r="B9164" t="n">
        <v>0.2992793447</v>
      </c>
      <c r="C9164" t="n">
        <v>1.043214053913756</v>
      </c>
      <c r="D9164" t="n">
        <v>0.1053430343</v>
      </c>
      <c r="E9164" t="n">
        <v>0.005399829517482538</v>
      </c>
      <c r="F9164" t="n">
        <v>-10.12268890955</v>
      </c>
      <c r="G9164" t="n">
        <v>-10.12180900845026</v>
      </c>
    </row>
    <row r="9165">
      <c r="A9165" s="3" t="n">
        <v>45392.33385803241</v>
      </c>
      <c r="B9165" t="n">
        <v>1.3934268985</v>
      </c>
      <c r="C9165" t="n">
        <v>0.8384354289801887</v>
      </c>
      <c r="D9165" t="n">
        <v>0.05027869455</v>
      </c>
      <c r="E9165" t="n">
        <v>0.04344656836806537</v>
      </c>
      <c r="F9165" t="n">
        <v>-10.20647692715</v>
      </c>
      <c r="G9165" t="n">
        <v>-10.15374231826576</v>
      </c>
    </row>
    <row r="9166">
      <c r="A9166" s="3" t="n">
        <v>45392.33385858796</v>
      </c>
      <c r="B9166" t="n">
        <v>1.24737646005</v>
      </c>
      <c r="C9166" t="n">
        <v>0.9159090155090934</v>
      </c>
      <c r="D9166" t="n">
        <v>0.335191297</v>
      </c>
      <c r="E9166" t="n">
        <v>0.1599760186059445</v>
      </c>
      <c r="F9166" t="n">
        <v>-10.0460695531</v>
      </c>
      <c r="G9166" t="n">
        <v>-10.11473695080353</v>
      </c>
    </row>
    <row r="9167">
      <c r="A9167" s="3" t="n">
        <v>45392.33385916667</v>
      </c>
      <c r="B9167" t="n">
        <v>0.1364693414</v>
      </c>
      <c r="C9167" t="n">
        <v>0.8766086941891633</v>
      </c>
      <c r="D9167" t="n">
        <v>-0.07901217904999999</v>
      </c>
      <c r="E9167" t="n">
        <v>0.2082343375220286</v>
      </c>
      <c r="F9167" t="n">
        <v>-10.3836536727</v>
      </c>
      <c r="G9167" t="n">
        <v>-10.10173363007474</v>
      </c>
    </row>
    <row r="9168">
      <c r="A9168" s="3" t="n">
        <v>45392.33385973379</v>
      </c>
      <c r="B9168" t="n">
        <v>1.1180953931</v>
      </c>
      <c r="C9168" t="n">
        <v>0.9440701253952239</v>
      </c>
      <c r="D9168" t="n">
        <v>0.5099654133</v>
      </c>
      <c r="E9168" t="n">
        <v>0.2838943567213295</v>
      </c>
      <c r="F9168" t="n">
        <v>-9.99818368115</v>
      </c>
      <c r="G9168" t="n">
        <v>-10.03212385673896</v>
      </c>
    </row>
    <row r="9169">
      <c r="A9169" s="3" t="n">
        <v>45392.33386028935</v>
      </c>
      <c r="B9169" t="n">
        <v>1.1516145228</v>
      </c>
      <c r="C9169" t="n">
        <v>1.090557222652451</v>
      </c>
      <c r="D9169" t="n">
        <v>-0.05506433975</v>
      </c>
      <c r="E9169" t="n">
        <v>0.2122961650865973</v>
      </c>
      <c r="F9169" t="n">
        <v>-9.871295436799999</v>
      </c>
      <c r="G9169" t="n">
        <v>-9.970416163104691</v>
      </c>
    </row>
    <row r="9170">
      <c r="A9170" s="3" t="n">
        <v>45392.33386141204</v>
      </c>
      <c r="B9170" t="n">
        <v>1.27610994455</v>
      </c>
      <c r="C9170" t="n">
        <v>0.9643121711021005</v>
      </c>
      <c r="D9170" t="n">
        <v>0.56742257565</v>
      </c>
      <c r="E9170" t="n">
        <v>0.2004925016818188</v>
      </c>
      <c r="F9170" t="n">
        <v>-9.9359408736</v>
      </c>
      <c r="G9170" t="n">
        <v>-9.912727755833011</v>
      </c>
    </row>
    <row r="9171">
      <c r="A9171" s="3" t="n">
        <v>45392.33386144676</v>
      </c>
      <c r="B9171" t="n">
        <v>0.8140304032</v>
      </c>
      <c r="C9171" t="n">
        <v>1.160903637704432</v>
      </c>
      <c r="D9171" t="n">
        <v>-0.0311263071</v>
      </c>
      <c r="E9171" t="n">
        <v>0.08659701705291398</v>
      </c>
      <c r="F9171" t="n">
        <v>-9.75397848285</v>
      </c>
      <c r="G9171" t="n">
        <v>-9.973353106194082</v>
      </c>
    </row>
    <row r="9172">
      <c r="A9172" s="3" t="n">
        <v>45392.33386199074</v>
      </c>
      <c r="B9172" t="n">
        <v>1.34793384915</v>
      </c>
      <c r="C9172" t="n">
        <v>1.265460402695808</v>
      </c>
      <c r="D9172" t="n">
        <v>0.208293246</v>
      </c>
      <c r="E9172" t="n">
        <v>-0.02523753950128214</v>
      </c>
      <c r="F9172" t="n">
        <v>-9.938333696199999</v>
      </c>
      <c r="G9172" t="n">
        <v>-10.02417276664676</v>
      </c>
    </row>
    <row r="9173">
      <c r="A9173" s="3" t="n">
        <v>45392.33386254629</v>
      </c>
      <c r="B9173" t="n">
        <v>1.295262332</v>
      </c>
      <c r="C9173" t="n">
        <v>1.182651129912591</v>
      </c>
      <c r="D9173" t="n">
        <v>-0.3734960719</v>
      </c>
      <c r="E9173" t="n">
        <v>0.00167956597226105</v>
      </c>
      <c r="F9173" t="n">
        <v>-10.2160580242</v>
      </c>
      <c r="G9173" t="n">
        <v>-10.03352056143593</v>
      </c>
    </row>
    <row r="9174">
      <c r="A9174" s="3" t="n">
        <v>45392.333863125</v>
      </c>
      <c r="B9174" t="n">
        <v>0.80444930615</v>
      </c>
      <c r="C9174" t="n">
        <v>1.183762138778092</v>
      </c>
      <c r="D9174" t="n">
        <v>0.11492413135</v>
      </c>
      <c r="E9174" t="n">
        <v>0.09125844468624736</v>
      </c>
      <c r="F9174" t="n">
        <v>-10.1083221673</v>
      </c>
      <c r="G9174" t="n">
        <v>-10.08973010760015</v>
      </c>
    </row>
    <row r="9175">
      <c r="A9175" s="3" t="n">
        <v>45392.33386368056</v>
      </c>
      <c r="B9175" t="n">
        <v>1.8459253428</v>
      </c>
      <c r="C9175" t="n">
        <v>1.119313612195108</v>
      </c>
      <c r="D9175" t="n">
        <v>-0.3016721673</v>
      </c>
      <c r="E9175" t="n">
        <v>0.08991376781072286</v>
      </c>
      <c r="F9175" t="n">
        <v>-10.4506919321</v>
      </c>
      <c r="G9175" t="n">
        <v>-10.05084792903499</v>
      </c>
    </row>
    <row r="9176">
      <c r="A9176" s="3" t="n">
        <v>45392.33386480324</v>
      </c>
      <c r="B9176" t="n">
        <v>0.58897759235</v>
      </c>
      <c r="C9176" t="n">
        <v>1.125134396164222</v>
      </c>
      <c r="D9176" t="n">
        <v>0.21308869785</v>
      </c>
      <c r="E9176" t="n">
        <v>0.1371116884046624</v>
      </c>
      <c r="F9176" t="n">
        <v>-9.876081081999999</v>
      </c>
      <c r="G9176" t="n">
        <v>-10.08983635773814</v>
      </c>
    </row>
    <row r="9177">
      <c r="A9177" s="3" t="n">
        <v>45392.33386482639</v>
      </c>
      <c r="B9177" t="n">
        <v>1.1157025705</v>
      </c>
      <c r="C9177" t="n">
        <v>1.020940340066903</v>
      </c>
      <c r="D9177" t="n">
        <v>1.00317126175</v>
      </c>
      <c r="E9177" t="n">
        <v>0.07820581639557128</v>
      </c>
      <c r="F9177" t="n">
        <v>-9.552863704649999</v>
      </c>
      <c r="G9177" t="n">
        <v>-9.994571130739537</v>
      </c>
    </row>
    <row r="9178">
      <c r="A9178" s="3" t="n">
        <v>45392.33386538194</v>
      </c>
      <c r="B9178" t="n">
        <v>0.9576782124000001</v>
      </c>
      <c r="C9178" t="n">
        <v>0.8410128406215641</v>
      </c>
      <c r="D9178" t="n">
        <v>-0.14605043845</v>
      </c>
      <c r="E9178" t="n">
        <v>0.1176966016031472</v>
      </c>
      <c r="F9178" t="n">
        <v>-10.26394389615</v>
      </c>
      <c r="G9178" t="n">
        <v>-9.911036691620772</v>
      </c>
    </row>
    <row r="9179">
      <c r="A9179" s="3" t="n">
        <v>45392.33386594908</v>
      </c>
      <c r="B9179" t="n">
        <v>0.6895251748</v>
      </c>
      <c r="C9179" t="n">
        <v>0.8203579783824033</v>
      </c>
      <c r="D9179" t="n">
        <v>-0.22265998825</v>
      </c>
      <c r="E9179" t="n">
        <v>-0.04264224019347335</v>
      </c>
      <c r="F9179" t="n">
        <v>-9.730040450199999</v>
      </c>
      <c r="G9179" t="n">
        <v>-9.881206851081961</v>
      </c>
    </row>
    <row r="9180">
      <c r="A9180" s="3" t="n">
        <v>45392.33386650463</v>
      </c>
      <c r="B9180" t="n">
        <v>1.0151451814</v>
      </c>
      <c r="C9180" t="n">
        <v>0.6874095443629389</v>
      </c>
      <c r="D9180" t="n">
        <v>-0.39982692715</v>
      </c>
      <c r="E9180" t="n">
        <v>-0.08524182488834521</v>
      </c>
      <c r="F9180" t="n">
        <v>-10.211272379</v>
      </c>
      <c r="G9180" t="n">
        <v>-9.877864360725319</v>
      </c>
    </row>
    <row r="9181">
      <c r="A9181" s="3" t="n">
        <v>45392.33386706019</v>
      </c>
      <c r="B9181" t="n">
        <v>0.5386988978</v>
      </c>
      <c r="C9181" t="n">
        <v>0.8156411168883473</v>
      </c>
      <c r="D9181" t="n">
        <v>-0.2753315054</v>
      </c>
      <c r="E9181" t="n">
        <v>-0.3214036042864811</v>
      </c>
      <c r="F9181" t="n">
        <v>-9.5624448017</v>
      </c>
      <c r="G9181" t="n">
        <v>-9.955260568442451</v>
      </c>
    </row>
    <row r="9182">
      <c r="A9182" s="3" t="n">
        <v>45392.33386762731</v>
      </c>
      <c r="B9182" t="n">
        <v>0.39504128195</v>
      </c>
      <c r="C9182" t="n">
        <v>0.9559843822095598</v>
      </c>
      <c r="D9182" t="n">
        <v>-0.01915238745</v>
      </c>
      <c r="E9182" t="n">
        <v>-0.4020582029072273</v>
      </c>
      <c r="F9182" t="n">
        <v>-10.02930998825</v>
      </c>
      <c r="G9182" t="n">
        <v>-9.998907704519375</v>
      </c>
    </row>
    <row r="9183">
      <c r="A9183" s="3" t="n">
        <v>45392.33386878472</v>
      </c>
      <c r="B9183" t="n">
        <v>1.55144144995</v>
      </c>
      <c r="C9183" t="n">
        <v>1.007675737264688</v>
      </c>
      <c r="D9183" t="n">
        <v>-0.6081299797999999</v>
      </c>
      <c r="E9183" t="n">
        <v>-0.3003399030374134</v>
      </c>
      <c r="F9183" t="n">
        <v>-10.0412839079</v>
      </c>
      <c r="G9183" t="n">
        <v>-9.933610891281729</v>
      </c>
    </row>
    <row r="9184">
      <c r="A9184" s="3" t="n">
        <v>45392.33386883102</v>
      </c>
      <c r="B9184" t="n">
        <v>0.9504997445999999</v>
      </c>
      <c r="C9184" t="n">
        <v>1.203125152039514</v>
      </c>
      <c r="D9184" t="n">
        <v>-0.0263406619</v>
      </c>
      <c r="E9184" t="n">
        <v>-0.2789545253808865</v>
      </c>
      <c r="F9184" t="n">
        <v>-10.06043629535</v>
      </c>
      <c r="G9184" t="n">
        <v>-9.941400891717628</v>
      </c>
    </row>
    <row r="9185">
      <c r="A9185" s="3" t="n">
        <v>45392.33386931713</v>
      </c>
      <c r="B9185" t="n">
        <v>1.57538928925</v>
      </c>
      <c r="C9185" t="n">
        <v>1.188864865661425</v>
      </c>
      <c r="D9185" t="n">
        <v>-0.6200940927999999</v>
      </c>
      <c r="E9185" t="n">
        <v>-0.1890863847808863</v>
      </c>
      <c r="F9185" t="n">
        <v>-9.926359776550001</v>
      </c>
      <c r="G9185" t="n">
        <v>-9.932164307539772</v>
      </c>
    </row>
    <row r="9186">
      <c r="A9186" s="3" t="n">
        <v>45392.33386988426</v>
      </c>
      <c r="B9186" t="n">
        <v>1.61369406415</v>
      </c>
      <c r="C9186" t="n">
        <v>1.31613200330688</v>
      </c>
      <c r="D9186" t="n">
        <v>0.25139347275</v>
      </c>
      <c r="E9186" t="n">
        <v>-0.047912548781119</v>
      </c>
      <c r="F9186" t="n">
        <v>-9.964664551449999</v>
      </c>
      <c r="G9186" t="n">
        <v>-10.01013478719467</v>
      </c>
    </row>
    <row r="9187">
      <c r="A9187" s="3" t="n">
        <v>45392.33387045139</v>
      </c>
      <c r="B9187" t="n">
        <v>0.52433215555</v>
      </c>
      <c r="C9187" t="n">
        <v>1.226525419092195</v>
      </c>
      <c r="D9187" t="n">
        <v>-0.1412549866</v>
      </c>
      <c r="E9187" t="n">
        <v>0.03431637148414929</v>
      </c>
      <c r="F9187" t="n">
        <v>-9.7659524025</v>
      </c>
      <c r="G9187" t="n">
        <v>-9.97165413265574</v>
      </c>
    </row>
    <row r="9188">
      <c r="A9188" s="3" t="n">
        <v>45392.33387101852</v>
      </c>
      <c r="B9188" t="n">
        <v>1.57778211185</v>
      </c>
      <c r="C9188" t="n">
        <v>1.005492900415038</v>
      </c>
      <c r="D9188" t="n">
        <v>0.12688824435</v>
      </c>
      <c r="E9188" t="n">
        <v>0.1580679051122382</v>
      </c>
      <c r="F9188" t="n">
        <v>-9.947904986600001</v>
      </c>
      <c r="G9188" t="n">
        <v>-9.970676942272988</v>
      </c>
    </row>
    <row r="9189">
      <c r="A9189" s="3" t="n">
        <v>45392.33387212963</v>
      </c>
      <c r="B9189" t="n">
        <v>0.4165864919999999</v>
      </c>
      <c r="C9189" t="n">
        <v>0.8535300806846177</v>
      </c>
      <c r="D9189" t="n">
        <v>0.4836247513999999</v>
      </c>
      <c r="E9189" t="n">
        <v>0.2270303252513992</v>
      </c>
      <c r="F9189" t="n">
        <v>-10.2495771539</v>
      </c>
      <c r="G9189" t="n">
        <v>-9.968170851722522</v>
      </c>
    </row>
    <row r="9190">
      <c r="A9190" s="3" t="n">
        <v>45392.33387216435</v>
      </c>
      <c r="B9190" t="n">
        <v>1.3239958165</v>
      </c>
      <c r="C9190" t="n">
        <v>0.7668469982768086</v>
      </c>
      <c r="D9190" t="n">
        <v>0.39264845935</v>
      </c>
      <c r="E9190" t="n">
        <v>0.2260301155293713</v>
      </c>
      <c r="F9190" t="n">
        <v>-10.02930998825</v>
      </c>
      <c r="G9190" t="n">
        <v>-10.01884062358767</v>
      </c>
    </row>
    <row r="9191">
      <c r="A9191" s="3" t="n">
        <v>45392.33387270833</v>
      </c>
      <c r="B9191" t="n">
        <v>0.34715541</v>
      </c>
      <c r="C9191" t="n">
        <v>0.9110900185553639</v>
      </c>
      <c r="D9191" t="n">
        <v>-0.1747741163</v>
      </c>
      <c r="E9191" t="n">
        <v>0.1259261411210959</v>
      </c>
      <c r="F9191" t="n">
        <v>-9.897626292049999</v>
      </c>
      <c r="G9191" t="n">
        <v>-10.01855620787835</v>
      </c>
    </row>
    <row r="9192">
      <c r="A9192" s="3" t="n">
        <v>45392.33387383102</v>
      </c>
      <c r="B9192" t="n">
        <v>0.80444930615</v>
      </c>
      <c r="C9192" t="n">
        <v>1.039333546507229</v>
      </c>
      <c r="D9192" t="n">
        <v>0.1340765188</v>
      </c>
      <c r="E9192" t="n">
        <v>0.08193222909895127</v>
      </c>
      <c r="F9192" t="n">
        <v>-9.95748608365</v>
      </c>
      <c r="G9192" t="n">
        <v>-9.989825123607371</v>
      </c>
    </row>
    <row r="9193">
      <c r="A9193" s="3" t="n">
        <v>45392.33387385416</v>
      </c>
      <c r="B9193" t="n">
        <v>0.9816260517000001</v>
      </c>
      <c r="C9193" t="n">
        <v>1.03608025323287</v>
      </c>
      <c r="D9193" t="n">
        <v>0.12688824435</v>
      </c>
      <c r="E9193" t="n">
        <v>-0.08172066605524501</v>
      </c>
      <c r="F9193" t="n">
        <v>-9.993398035949999</v>
      </c>
      <c r="G9193" t="n">
        <v>-9.999163591792335</v>
      </c>
    </row>
    <row r="9194">
      <c r="A9194" s="3" t="n">
        <v>45392.33387440972</v>
      </c>
      <c r="B9194" t="n">
        <v>1.9440899093</v>
      </c>
      <c r="C9194" t="n">
        <v>1.291423771453034</v>
      </c>
      <c r="D9194" t="n">
        <v>-0.52911780075</v>
      </c>
      <c r="E9194" t="n">
        <v>-0.2086019154520985</v>
      </c>
      <c r="F9194" t="n">
        <v>-10.12268890955</v>
      </c>
      <c r="G9194" t="n">
        <v>-9.968144814952476</v>
      </c>
    </row>
    <row r="9195">
      <c r="A9195" s="3" t="n">
        <v>45392.33387496528</v>
      </c>
      <c r="B9195" t="n">
        <v>1.6376320968</v>
      </c>
      <c r="C9195" t="n">
        <v>1.416736436895692</v>
      </c>
      <c r="D9195" t="n">
        <v>0.0311263071</v>
      </c>
      <c r="E9195" t="n">
        <v>-0.1882654835963875</v>
      </c>
      <c r="F9195" t="n">
        <v>-9.8114356452</v>
      </c>
      <c r="G9195" t="n">
        <v>-9.998304081209586</v>
      </c>
    </row>
    <row r="9196">
      <c r="A9196" s="3" t="n">
        <v>45392.33387608796</v>
      </c>
      <c r="B9196" t="n">
        <v>0.87867584</v>
      </c>
      <c r="C9196" t="n">
        <v>1.581663442192196</v>
      </c>
      <c r="D9196" t="n">
        <v>-0.3040649899</v>
      </c>
      <c r="E9196" t="n">
        <v>-0.08603019725477878</v>
      </c>
      <c r="F9196" t="n">
        <v>-9.976638471099999</v>
      </c>
      <c r="G9196" t="n">
        <v>-10.02616376804933</v>
      </c>
    </row>
    <row r="9197">
      <c r="A9197" s="3" t="n">
        <v>45392.3338766551</v>
      </c>
      <c r="B9197" t="n">
        <v>1.5682010148</v>
      </c>
      <c r="C9197" t="n">
        <v>1.614048840858629</v>
      </c>
      <c r="D9197" t="n">
        <v>-0.29209107025</v>
      </c>
      <c r="E9197" t="n">
        <v>-0.1603397333102569</v>
      </c>
      <c r="F9197" t="n">
        <v>-10.3429560752</v>
      </c>
      <c r="G9197" t="n">
        <v>-10.04647846068791</v>
      </c>
    </row>
    <row r="9198">
      <c r="A9198" s="3" t="n">
        <v>45392.33387722222</v>
      </c>
      <c r="B9198" t="n">
        <v>1.908177957</v>
      </c>
      <c r="C9198" t="n">
        <v>1.494382908492079</v>
      </c>
      <c r="D9198" t="n">
        <v>0.11970977655</v>
      </c>
      <c r="E9198" t="n">
        <v>-0.1002554631484852</v>
      </c>
      <c r="F9198" t="n">
        <v>-9.830588032649999</v>
      </c>
      <c r="G9198" t="n">
        <v>-10.0701858884773</v>
      </c>
    </row>
    <row r="9199">
      <c r="A9199" s="3" t="n">
        <v>45392.33387777778</v>
      </c>
      <c r="B9199" t="n">
        <v>1.48679601315</v>
      </c>
      <c r="C9199" t="n">
        <v>1.271337237727393</v>
      </c>
      <c r="D9199" t="n">
        <v>0.29448389285</v>
      </c>
      <c r="E9199" t="n">
        <v>0.04714058940932413</v>
      </c>
      <c r="F9199" t="n">
        <v>-10.1107149899</v>
      </c>
      <c r="G9199" t="n">
        <v>-10.10386651930143</v>
      </c>
    </row>
    <row r="9200">
      <c r="A9200" s="3" t="n">
        <v>45392.33387834491</v>
      </c>
      <c r="B9200" t="n">
        <v>1.0893619086</v>
      </c>
      <c r="C9200" t="n">
        <v>1.242226322928675</v>
      </c>
      <c r="D9200" t="n">
        <v>0.007178467799999999</v>
      </c>
      <c r="E9200" t="n">
        <v>0.0449139312355479</v>
      </c>
      <c r="F9200" t="n">
        <v>-10.1442341196</v>
      </c>
      <c r="G9200" t="n">
        <v>-10.13642089409094</v>
      </c>
    </row>
    <row r="9201">
      <c r="A9201" s="3" t="n">
        <v>45392.33387891204</v>
      </c>
      <c r="B9201" t="n">
        <v>1.3311742843</v>
      </c>
      <c r="C9201" t="n">
        <v>1.232246856439164</v>
      </c>
      <c r="D9201" t="n">
        <v>-0.39504128195</v>
      </c>
      <c r="E9201" t="n">
        <v>0.2388557964512827</v>
      </c>
      <c r="F9201" t="n">
        <v>-10.15620803925</v>
      </c>
      <c r="G9201" t="n">
        <v>-10.0953727945759</v>
      </c>
    </row>
    <row r="9202">
      <c r="A9202" s="3" t="n">
        <v>45392.33387947916</v>
      </c>
      <c r="B9202" t="n">
        <v>0.6153084475999999</v>
      </c>
      <c r="C9202" t="n">
        <v>1.210296693464339</v>
      </c>
      <c r="D9202" t="n">
        <v>0.5434845429999999</v>
      </c>
      <c r="E9202" t="n">
        <v>0.1817471244958047</v>
      </c>
      <c r="F9202" t="n">
        <v>-10.10113389285</v>
      </c>
      <c r="G9202" t="n">
        <v>-10.01704989272275</v>
      </c>
    </row>
    <row r="9203">
      <c r="A9203" s="3" t="n">
        <v>45392.33388060185</v>
      </c>
      <c r="B9203" t="n">
        <v>1.0965403764</v>
      </c>
      <c r="C9203" t="n">
        <v>1.266903488961192</v>
      </c>
      <c r="D9203" t="n">
        <v>0.35912932965</v>
      </c>
      <c r="E9203" t="n">
        <v>0.1186502697414922</v>
      </c>
      <c r="F9203" t="n">
        <v>-10.05804347275</v>
      </c>
      <c r="G9203" t="n">
        <v>-10.03015987505737</v>
      </c>
    </row>
    <row r="9204">
      <c r="A9204" s="3" t="n">
        <v>45392.33388122685</v>
      </c>
      <c r="B9204" t="n">
        <v>1.642417742</v>
      </c>
      <c r="C9204" t="n">
        <v>1.324270311262708</v>
      </c>
      <c r="D9204" t="n">
        <v>0.0646454368</v>
      </c>
      <c r="E9204" t="n">
        <v>0.1326305522597906</v>
      </c>
      <c r="F9204" t="n">
        <v>-9.8736882594</v>
      </c>
      <c r="G9204" t="n">
        <v>-9.980203999881031</v>
      </c>
    </row>
    <row r="9205">
      <c r="A9205" s="3" t="n">
        <v>45392.33388126158</v>
      </c>
      <c r="B9205" t="n">
        <v>1.55144144995</v>
      </c>
      <c r="C9205" t="n">
        <v>1.270555014519118</v>
      </c>
      <c r="D9205" t="n">
        <v>0.5099654133</v>
      </c>
      <c r="E9205" t="n">
        <v>0.1003955908046623</v>
      </c>
      <c r="F9205" t="n">
        <v>-9.864107162350001</v>
      </c>
      <c r="G9205" t="n">
        <v>-9.946807053267859</v>
      </c>
    </row>
    <row r="9206">
      <c r="A9206" s="3" t="n">
        <v>45392.33388173611</v>
      </c>
      <c r="B9206" t="n">
        <v>1.7764942608</v>
      </c>
      <c r="C9206" t="n">
        <v>1.355491644572615</v>
      </c>
      <c r="D9206" t="n">
        <v>-0.7014990944499999</v>
      </c>
      <c r="E9206" t="n">
        <v>0.1511357465284387</v>
      </c>
      <c r="F9206" t="n">
        <v>-9.859321517149999</v>
      </c>
      <c r="G9206" t="n">
        <v>-9.943051609222987</v>
      </c>
    </row>
    <row r="9207">
      <c r="A9207" s="3" t="n">
        <v>45392.33388229166</v>
      </c>
      <c r="B9207" t="n">
        <v>1.06542387595</v>
      </c>
      <c r="C9207" t="n">
        <v>1.310019740097323</v>
      </c>
      <c r="D9207" t="n">
        <v>0.36152215225</v>
      </c>
      <c r="E9207" t="n">
        <v>0.1848279441705133</v>
      </c>
      <c r="F9207" t="n">
        <v>-10.12986737735</v>
      </c>
      <c r="G9207" t="n">
        <v>-9.936968743104106</v>
      </c>
    </row>
    <row r="9208">
      <c r="A9208" s="3" t="n">
        <v>45392.33388285879</v>
      </c>
      <c r="B9208" t="n">
        <v>0.6392562868999999</v>
      </c>
      <c r="C9208" t="n">
        <v>1.10778567795653</v>
      </c>
      <c r="D9208" t="n">
        <v>0.3088506351</v>
      </c>
      <c r="E9208" t="n">
        <v>0.2229396720792547</v>
      </c>
      <c r="F9208" t="n">
        <v>-9.99818368115</v>
      </c>
      <c r="G9208" t="n">
        <v>-9.97934471789152</v>
      </c>
    </row>
    <row r="9209">
      <c r="A9209" s="3" t="n">
        <v>45392.33388342593</v>
      </c>
      <c r="B9209" t="n">
        <v>0.9169806149</v>
      </c>
      <c r="C9209" t="n">
        <v>1.094408652998837</v>
      </c>
      <c r="D9209" t="n">
        <v>0.04788587195</v>
      </c>
      <c r="E9209" t="n">
        <v>0.2809310339720287</v>
      </c>
      <c r="F9209" t="n">
        <v>-9.940726518799998</v>
      </c>
      <c r="G9209" t="n">
        <v>-10.01655905731763</v>
      </c>
    </row>
    <row r="9210">
      <c r="A9210" s="3" t="n">
        <v>45392.33388398148</v>
      </c>
      <c r="B9210" t="n">
        <v>1.82198731015</v>
      </c>
      <c r="C9210" t="n">
        <v>1.094967083425061</v>
      </c>
      <c r="D9210" t="n">
        <v>0.9073995178499999</v>
      </c>
      <c r="E9210" t="n">
        <v>0.2169126970075763</v>
      </c>
      <c r="F9210" t="n">
        <v>-10.0364982627</v>
      </c>
      <c r="G9210" t="n">
        <v>-10.02191742002136</v>
      </c>
    </row>
    <row r="9211">
      <c r="A9211" s="3" t="n">
        <v>45392.33388456018</v>
      </c>
      <c r="B9211" t="n">
        <v>0.4572938961499999</v>
      </c>
      <c r="C9211" t="n">
        <v>1.17926612121329</v>
      </c>
      <c r="D9211" t="n">
        <v>0.4692678157999999</v>
      </c>
      <c r="E9211" t="n">
        <v>0.399223486714803</v>
      </c>
      <c r="F9211" t="n">
        <v>-9.947904986600001</v>
      </c>
      <c r="G9211" t="n">
        <v>-10.01951143045073</v>
      </c>
    </row>
    <row r="9212">
      <c r="A9212" s="3" t="n">
        <v>45392.33388511574</v>
      </c>
      <c r="B9212" t="n">
        <v>1.3982125437</v>
      </c>
      <c r="C9212" t="n">
        <v>1.288360187708628</v>
      </c>
      <c r="D9212" t="n">
        <v>-0.3040649899</v>
      </c>
      <c r="E9212" t="n">
        <v>0.2982979482016325</v>
      </c>
      <c r="F9212" t="n">
        <v>-10.15620803925</v>
      </c>
      <c r="G9212" t="n">
        <v>-9.967006397757487</v>
      </c>
    </row>
    <row r="9213">
      <c r="A9213" s="3" t="n">
        <v>45392.33388568287</v>
      </c>
      <c r="B9213" t="n">
        <v>2.02070926575</v>
      </c>
      <c r="C9213" t="n">
        <v>1.355347036488932</v>
      </c>
      <c r="D9213" t="n">
        <v>0.2346339079</v>
      </c>
      <c r="E9213" t="n">
        <v>0.2526121947502338</v>
      </c>
      <c r="F9213" t="n">
        <v>-9.926359776550001</v>
      </c>
      <c r="G9213" t="n">
        <v>-10.02782758394735</v>
      </c>
    </row>
    <row r="9214">
      <c r="A9214" s="3" t="n">
        <v>45392.3338862963</v>
      </c>
      <c r="B9214" t="n">
        <v>1.017538004</v>
      </c>
      <c r="C9214" t="n">
        <v>1.457862052378442</v>
      </c>
      <c r="D9214" t="n">
        <v>0.09336911464999999</v>
      </c>
      <c r="E9214" t="n">
        <v>0.2467743577254086</v>
      </c>
      <c r="F9214" t="n">
        <v>-9.9790312937</v>
      </c>
      <c r="G9214" t="n">
        <v>-10.09272216451973</v>
      </c>
    </row>
    <row r="9215">
      <c r="A9215" s="3" t="n">
        <v>45392.33388738426</v>
      </c>
      <c r="B9215" t="n">
        <v>1.48679601315</v>
      </c>
      <c r="C9215" t="n">
        <v>1.407829438451403</v>
      </c>
      <c r="D9215" t="n">
        <v>0.94091864755</v>
      </c>
      <c r="E9215" t="n">
        <v>0.1933042272318187</v>
      </c>
      <c r="F9215" t="n">
        <v>-10.02930998825</v>
      </c>
      <c r="G9215" t="n">
        <v>-10.01159764677532</v>
      </c>
    </row>
    <row r="9216">
      <c r="A9216" s="3" t="n">
        <v>45392.33388740741</v>
      </c>
      <c r="B9216" t="n">
        <v>1.10851429605</v>
      </c>
      <c r="C9216" t="n">
        <v>1.472617403136601</v>
      </c>
      <c r="D9216" t="n">
        <v>-0.1292908736</v>
      </c>
      <c r="E9216" t="n">
        <v>0.3065466438331011</v>
      </c>
      <c r="F9216" t="n">
        <v>-9.986219568149998</v>
      </c>
      <c r="G9216" t="n">
        <v>-10.01768151870446</v>
      </c>
    </row>
    <row r="9217">
      <c r="A9217" s="3" t="n">
        <v>45392.33388793981</v>
      </c>
      <c r="B9217" t="n">
        <v>1.6376320968</v>
      </c>
      <c r="C9217" t="n">
        <v>1.339117076457579</v>
      </c>
      <c r="D9217" t="n">
        <v>0.14605043845</v>
      </c>
      <c r="E9217" t="n">
        <v>0.3270240491399776</v>
      </c>
      <c r="F9217" t="n">
        <v>-10.3453488978</v>
      </c>
      <c r="G9217" t="n">
        <v>-9.947707436321938</v>
      </c>
    </row>
    <row r="9218">
      <c r="A9218" s="3" t="n">
        <v>45392.33388850695</v>
      </c>
      <c r="B9218" t="n">
        <v>1.78846818045</v>
      </c>
      <c r="C9218" t="n">
        <v>1.28126565934639</v>
      </c>
      <c r="D9218" t="n">
        <v>0.4716606384</v>
      </c>
      <c r="E9218" t="n">
        <v>0.2067842105848491</v>
      </c>
      <c r="F9218" t="n">
        <v>-9.859321517149999</v>
      </c>
      <c r="G9218" t="n">
        <v>-9.94005045429245</v>
      </c>
    </row>
    <row r="9219">
      <c r="A9219" s="3" t="n">
        <v>45392.3338890625</v>
      </c>
      <c r="B9219" t="n">
        <v>0.6775610618</v>
      </c>
      <c r="C9219" t="n">
        <v>1.345652420035901</v>
      </c>
      <c r="D9219" t="n">
        <v>0.25139347275</v>
      </c>
      <c r="E9219" t="n">
        <v>0.1803704217073432</v>
      </c>
      <c r="F9219" t="n">
        <v>-9.404420443599999</v>
      </c>
      <c r="G9219" t="n">
        <v>-9.876400243881847</v>
      </c>
    </row>
    <row r="9220">
      <c r="A9220" s="3" t="n">
        <v>45392.33388962963</v>
      </c>
      <c r="B9220" t="n">
        <v>1.2282240726</v>
      </c>
      <c r="C9220" t="n">
        <v>1.311018303948022</v>
      </c>
      <c r="D9220" t="n">
        <v>0.14605043845</v>
      </c>
      <c r="E9220" t="n">
        <v>0.1388434193543127</v>
      </c>
      <c r="F9220" t="n">
        <v>-10.19451281415</v>
      </c>
      <c r="G9220" t="n">
        <v>-9.836104879047113</v>
      </c>
    </row>
    <row r="9221">
      <c r="A9221" s="3" t="n">
        <v>45392.33389019676</v>
      </c>
      <c r="B9221" t="n">
        <v>1.3575149462</v>
      </c>
      <c r="C9221" t="n">
        <v>1.106636105411425</v>
      </c>
      <c r="D9221" t="n">
        <v>-0.2681530376</v>
      </c>
      <c r="E9221" t="n">
        <v>0.1901932789680658</v>
      </c>
      <c r="F9221" t="n">
        <v>-9.6414471741</v>
      </c>
      <c r="G9221" t="n">
        <v>-9.840100208838139</v>
      </c>
    </row>
    <row r="9222">
      <c r="A9222" s="3" t="n">
        <v>45392.33389076389</v>
      </c>
      <c r="B9222" t="n">
        <v>1.1899192977</v>
      </c>
      <c r="C9222" t="n">
        <v>0.8966829067391633</v>
      </c>
      <c r="D9222" t="n">
        <v>0.1364693414</v>
      </c>
      <c r="E9222" t="n">
        <v>-0.02238465014627045</v>
      </c>
      <c r="F9222" t="n">
        <v>-9.9790312937</v>
      </c>
      <c r="G9222" t="n">
        <v>-9.834670593621473</v>
      </c>
    </row>
    <row r="9223">
      <c r="A9223" s="3" t="n">
        <v>45392.33389133102</v>
      </c>
      <c r="B9223" t="n">
        <v>1.04147603665</v>
      </c>
      <c r="C9223" t="n">
        <v>0.9781080245942917</v>
      </c>
      <c r="D9223" t="n">
        <v>0.3064578125</v>
      </c>
      <c r="E9223" t="n">
        <v>-0.1752455669983688</v>
      </c>
      <c r="F9223" t="n">
        <v>-9.789890435149999</v>
      </c>
      <c r="G9223" t="n">
        <v>-9.889056354338255</v>
      </c>
    </row>
    <row r="9224">
      <c r="A9224" s="3" t="n">
        <v>45392.33389246528</v>
      </c>
      <c r="B9224" t="n">
        <v>0.8427638877</v>
      </c>
      <c r="C9224" t="n">
        <v>1.135416268651052</v>
      </c>
      <c r="D9224" t="n">
        <v>-0.09336911464999999</v>
      </c>
      <c r="E9224" t="n">
        <v>-0.2106224282419586</v>
      </c>
      <c r="F9224" t="n">
        <v>-10.03409563345</v>
      </c>
      <c r="G9224" t="n">
        <v>-9.943967056571589</v>
      </c>
    </row>
    <row r="9225">
      <c r="A9225" s="3" t="n">
        <v>45392.33389300926</v>
      </c>
      <c r="B9225" t="n">
        <v>0.14605043845</v>
      </c>
      <c r="C9225" t="n">
        <v>1.171843652988815</v>
      </c>
      <c r="D9225" t="n">
        <v>-0.6105228023999999</v>
      </c>
      <c r="E9225" t="n">
        <v>-0.2121350297116555</v>
      </c>
      <c r="F9225" t="n">
        <v>-10.0388910853</v>
      </c>
      <c r="G9225" t="n">
        <v>-9.927285670609702</v>
      </c>
    </row>
    <row r="9226">
      <c r="A9226" s="3" t="n">
        <v>45392.33389304398</v>
      </c>
      <c r="B9226" t="n">
        <v>1.65917730685</v>
      </c>
      <c r="C9226" t="n">
        <v>1.100179055017835</v>
      </c>
      <c r="D9226" t="n">
        <v>-0.7254469337499999</v>
      </c>
      <c r="E9226" t="n">
        <v>-0.1974560519550122</v>
      </c>
      <c r="F9226" t="n">
        <v>-9.859321517149999</v>
      </c>
      <c r="G9226" t="n">
        <v>-10.05560721743441</v>
      </c>
    </row>
    <row r="9227">
      <c r="A9227" s="3" t="n">
        <v>45392.33389357639</v>
      </c>
      <c r="B9227" t="n">
        <v>2.05422839545</v>
      </c>
      <c r="C9227" t="n">
        <v>1.037271406888348</v>
      </c>
      <c r="D9227" t="n">
        <v>0.14605043845</v>
      </c>
      <c r="E9227" t="n">
        <v>-0.1484004455361309</v>
      </c>
      <c r="F9227" t="n">
        <v>-9.93353824435</v>
      </c>
      <c r="G9227" t="n">
        <v>-10.05055142074327</v>
      </c>
    </row>
    <row r="9228">
      <c r="A9228" s="3" t="n">
        <v>45392.33389415509</v>
      </c>
      <c r="B9228" t="n">
        <v>0.9672593094499999</v>
      </c>
      <c r="C9228" t="n">
        <v>0.9718637945072288</v>
      </c>
      <c r="D9228" t="n">
        <v>0.18196239075</v>
      </c>
      <c r="E9228" t="n">
        <v>-0.02501861575524482</v>
      </c>
      <c r="F9228" t="n">
        <v>-10.26155107355</v>
      </c>
      <c r="G9228" t="n">
        <v>-10.12513460576646</v>
      </c>
    </row>
    <row r="9229">
      <c r="A9229" s="3" t="n">
        <v>45392.33389471065</v>
      </c>
      <c r="B9229" t="n">
        <v>0.8260043228499999</v>
      </c>
      <c r="C9229" t="n">
        <v>0.9552876757324036</v>
      </c>
      <c r="D9229" t="n">
        <v>0.12210259915</v>
      </c>
      <c r="E9229" t="n">
        <v>0.05387250031480201</v>
      </c>
      <c r="F9229" t="n">
        <v>-10.23281758905</v>
      </c>
      <c r="G9229" t="n">
        <v>-10.12232233743021</v>
      </c>
    </row>
    <row r="9230">
      <c r="A9230" s="3" t="n">
        <v>45392.33389527778</v>
      </c>
      <c r="B9230" t="n">
        <v>0.12210259915</v>
      </c>
      <c r="C9230" t="n">
        <v>1.099196469834618</v>
      </c>
      <c r="D9230" t="n">
        <v>0.18196239075</v>
      </c>
      <c r="E9230" t="n">
        <v>0.2938898933156185</v>
      </c>
      <c r="F9230" t="n">
        <v>-10.2519699765</v>
      </c>
      <c r="G9230" t="n">
        <v>-10.18060300692765</v>
      </c>
    </row>
    <row r="9231">
      <c r="A9231" s="3" t="n">
        <v>45392.33389584491</v>
      </c>
      <c r="B9231" t="n">
        <v>0.8475495329</v>
      </c>
      <c r="C9231" t="n">
        <v>0.93106163845921</v>
      </c>
      <c r="D9231" t="n">
        <v>0.5171438811</v>
      </c>
      <c r="E9231" t="n">
        <v>0.3229999851786723</v>
      </c>
      <c r="F9231" t="n">
        <v>-9.9359408736</v>
      </c>
      <c r="G9231" t="n">
        <v>-10.22595844314711</v>
      </c>
    </row>
    <row r="9232">
      <c r="A9232" s="3" t="n">
        <v>45392.33389640047</v>
      </c>
      <c r="B9232" t="n">
        <v>1.17076691025</v>
      </c>
      <c r="C9232" t="n">
        <v>0.9102883420623569</v>
      </c>
      <c r="D9232" t="n">
        <v>0.1029502117</v>
      </c>
      <c r="E9232" t="n">
        <v>0.2592484165254086</v>
      </c>
      <c r="F9232" t="n">
        <v>-10.33816062335</v>
      </c>
      <c r="G9232" t="n">
        <v>-10.17586431477917</v>
      </c>
    </row>
    <row r="9233">
      <c r="A9233" s="3" t="n">
        <v>45392.33389752315</v>
      </c>
      <c r="B9233" t="n">
        <v>1.62087253195</v>
      </c>
      <c r="C9233" t="n">
        <v>1.148715594766437</v>
      </c>
      <c r="D9233" t="n">
        <v>-0.08619064685</v>
      </c>
      <c r="E9233" t="n">
        <v>0.2256124071017489</v>
      </c>
      <c r="F9233" t="n">
        <v>-10.02930998825</v>
      </c>
      <c r="G9233" t="n">
        <v>-10.12717603483779</v>
      </c>
    </row>
    <row r="9234">
      <c r="A9234" s="3" t="n">
        <v>45392.33389755787</v>
      </c>
      <c r="B9234" t="n">
        <v>1.81959448755</v>
      </c>
      <c r="C9234" t="n">
        <v>1.232105425801518</v>
      </c>
      <c r="D9234" t="n">
        <v>0.9385258249499999</v>
      </c>
      <c r="E9234" t="n">
        <v>0.2139325955144528</v>
      </c>
      <c r="F9234" t="n">
        <v>-10.2902747514</v>
      </c>
      <c r="G9234" t="n">
        <v>-10.0504998501083</v>
      </c>
    </row>
    <row r="9235">
      <c r="A9235" s="3" t="n">
        <v>45392.33389865741</v>
      </c>
      <c r="B9235" t="n">
        <v>0.42138194385</v>
      </c>
      <c r="C9235" t="n">
        <v>1.235297913274013</v>
      </c>
      <c r="D9235" t="n">
        <v>-0.277724328</v>
      </c>
      <c r="E9235" t="n">
        <v>0.1956380270572267</v>
      </c>
      <c r="F9235" t="n">
        <v>-9.967057374049999</v>
      </c>
      <c r="G9235" t="n">
        <v>-10.02868393994338</v>
      </c>
    </row>
    <row r="9236">
      <c r="A9236" s="3" t="n">
        <v>45392.33389922453</v>
      </c>
      <c r="B9236" t="n">
        <v>1.07260234375</v>
      </c>
      <c r="C9236" t="n">
        <v>1.161332730075411</v>
      </c>
      <c r="D9236" t="n">
        <v>0.22505281085</v>
      </c>
      <c r="E9236" t="n">
        <v>0.1935180533486019</v>
      </c>
      <c r="F9236" t="n">
        <v>-9.818623919649999</v>
      </c>
      <c r="G9236" t="n">
        <v>-9.96909672292287</v>
      </c>
    </row>
    <row r="9237">
      <c r="A9237" s="3" t="n">
        <v>45392.33389979167</v>
      </c>
      <c r="B9237" t="n">
        <v>1.50835102985</v>
      </c>
      <c r="C9237" t="n">
        <v>1.182188480053966</v>
      </c>
      <c r="D9237" t="n">
        <v>0.08379782425</v>
      </c>
      <c r="E9237" t="n">
        <v>0.2192891980502337</v>
      </c>
      <c r="F9237" t="n">
        <v>-10.02930998825</v>
      </c>
      <c r="G9237" t="n">
        <v>-9.920906730526251</v>
      </c>
    </row>
    <row r="9238">
      <c r="A9238" s="3" t="n">
        <v>45392.3339003588</v>
      </c>
      <c r="B9238" t="n">
        <v>0.80444930615</v>
      </c>
      <c r="C9238" t="n">
        <v>1.259098721401985</v>
      </c>
      <c r="D9238" t="n">
        <v>0.35434368445</v>
      </c>
      <c r="E9238" t="n">
        <v>0.2554086672935905</v>
      </c>
      <c r="F9238" t="n">
        <v>-9.727637820949999</v>
      </c>
      <c r="G9238" t="n">
        <v>-9.930868755351543</v>
      </c>
    </row>
    <row r="9239">
      <c r="A9239" s="3" t="n">
        <v>45392.33390092593</v>
      </c>
      <c r="B9239" t="n">
        <v>1.1659714584</v>
      </c>
      <c r="C9239" t="n">
        <v>1.30310278296399</v>
      </c>
      <c r="D9239" t="n">
        <v>0.29687671545</v>
      </c>
      <c r="E9239" t="n">
        <v>0.1484281738961542</v>
      </c>
      <c r="F9239" t="n">
        <v>-10.12747455475</v>
      </c>
      <c r="G9239" t="n">
        <v>-9.918229286483012</v>
      </c>
    </row>
    <row r="9240">
      <c r="A9240" s="3" t="n">
        <v>45392.33390148148</v>
      </c>
      <c r="B9240" t="n">
        <v>1.86268490765</v>
      </c>
      <c r="C9240" t="n">
        <v>1.480491091557697</v>
      </c>
      <c r="D9240" t="n">
        <v>0.2729386828</v>
      </c>
      <c r="E9240" t="n">
        <v>0.2357803258583923</v>
      </c>
      <c r="F9240" t="n">
        <v>-9.78749761255</v>
      </c>
      <c r="G9240" t="n">
        <v>-9.996082772117628</v>
      </c>
    </row>
    <row r="9241">
      <c r="A9241" s="3" t="n">
        <v>45392.33390204861</v>
      </c>
      <c r="B9241" t="n">
        <v>1.6615799361</v>
      </c>
      <c r="C9241" t="n">
        <v>1.189045591477043</v>
      </c>
      <c r="D9241" t="n">
        <v>0.1101286795</v>
      </c>
      <c r="E9241" t="n">
        <v>0.2378738741884622</v>
      </c>
      <c r="F9241" t="n">
        <v>-10.23281758905</v>
      </c>
      <c r="G9241" t="n">
        <v>-10.01584404052194</v>
      </c>
    </row>
    <row r="9242">
      <c r="A9242" s="3" t="n">
        <v>45392.33390261574</v>
      </c>
      <c r="B9242" t="n">
        <v>1.21385733035</v>
      </c>
      <c r="C9242" t="n">
        <v>1.07361053137611</v>
      </c>
      <c r="D9242" t="n">
        <v>0.3663176041</v>
      </c>
      <c r="E9242" t="n">
        <v>0.3146401017952223</v>
      </c>
      <c r="F9242" t="n">
        <v>-9.959878906249999</v>
      </c>
      <c r="G9242" t="n">
        <v>-10.00298642512439</v>
      </c>
    </row>
    <row r="9243">
      <c r="A9243" s="3" t="n">
        <v>45392.3339031713</v>
      </c>
      <c r="B9243" t="n">
        <v>0.5339034459499999</v>
      </c>
      <c r="C9243" t="n">
        <v>1.036905429110959</v>
      </c>
      <c r="D9243" t="n">
        <v>-0.11731695395</v>
      </c>
      <c r="E9243" t="n">
        <v>0.2830641289326348</v>
      </c>
      <c r="F9243" t="n">
        <v>-10.0388910853</v>
      </c>
      <c r="G9243" t="n">
        <v>-10.06833803216168</v>
      </c>
    </row>
    <row r="9244">
      <c r="A9244" s="3" t="n">
        <v>45392.33390429398</v>
      </c>
      <c r="B9244" t="n">
        <v>0.8667019203499999</v>
      </c>
      <c r="C9244" t="n">
        <v>0.873073065403965</v>
      </c>
      <c r="D9244" t="n">
        <v>0.48602738065</v>
      </c>
      <c r="E9244" t="n">
        <v>0.2763059983825182</v>
      </c>
      <c r="F9244" t="n">
        <v>-10.10113389285</v>
      </c>
      <c r="G9244" t="n">
        <v>-10.02528640433453</v>
      </c>
    </row>
    <row r="9245">
      <c r="A9245" s="3" t="n">
        <v>45392.33390434028</v>
      </c>
      <c r="B9245" t="n">
        <v>-0.01197391965</v>
      </c>
      <c r="C9245" t="n">
        <v>0.7223115260095591</v>
      </c>
      <c r="D9245" t="n">
        <v>0.6105228023999999</v>
      </c>
      <c r="E9245" t="n">
        <v>0.2077441878966206</v>
      </c>
      <c r="F9245" t="n">
        <v>-9.859321517149999</v>
      </c>
      <c r="G9245" t="n">
        <v>-10.04153268592322</v>
      </c>
    </row>
    <row r="9246">
      <c r="A9246" s="3" t="n">
        <v>45392.33390487268</v>
      </c>
      <c r="B9246" t="n">
        <v>1.71903709845</v>
      </c>
      <c r="C9246" t="n">
        <v>0.9998885028069958</v>
      </c>
      <c r="D9246" t="n">
        <v>0.24900065015</v>
      </c>
      <c r="E9246" t="n">
        <v>0.1900849943502336</v>
      </c>
      <c r="F9246" t="n">
        <v>-10.06043629535</v>
      </c>
      <c r="G9246" t="n">
        <v>-9.996327824071006</v>
      </c>
    </row>
    <row r="9247">
      <c r="A9247" s="3" t="n">
        <v>45392.33390542824</v>
      </c>
      <c r="B9247" t="n">
        <v>1.0941475538</v>
      </c>
      <c r="C9247" t="n">
        <v>1.177021175580307</v>
      </c>
      <c r="D9247" t="n">
        <v>-0.2298482627</v>
      </c>
      <c r="E9247" t="n">
        <v>0.1086582992017485</v>
      </c>
      <c r="F9247" t="n">
        <v>-10.1873245397</v>
      </c>
      <c r="G9247" t="n">
        <v>-9.969986247798044</v>
      </c>
    </row>
    <row r="9248">
      <c r="A9248" s="3" t="n">
        <v>45392.33390600694</v>
      </c>
      <c r="B9248" t="n">
        <v>1.1180953931</v>
      </c>
      <c r="C9248" t="n">
        <v>1.274848338457929</v>
      </c>
      <c r="D9248" t="n">
        <v>0.007178467799999999</v>
      </c>
      <c r="E9248" t="n">
        <v>0.1226670644377626</v>
      </c>
      <c r="F9248" t="n">
        <v>-9.7659524025</v>
      </c>
      <c r="G9248" t="n">
        <v>-9.956262355457836</v>
      </c>
    </row>
    <row r="9249">
      <c r="A9249" s="3" t="n">
        <v>45392.3339065625</v>
      </c>
      <c r="B9249" t="n">
        <v>1.5251105947</v>
      </c>
      <c r="C9249" t="n">
        <v>1.312921411249771</v>
      </c>
      <c r="D9249" t="n">
        <v>-0.1340765188</v>
      </c>
      <c r="E9249" t="n">
        <v>0.005719014258624713</v>
      </c>
      <c r="F9249" t="n">
        <v>-10.02452434305</v>
      </c>
      <c r="G9249" t="n">
        <v>-9.977889219013198</v>
      </c>
    </row>
    <row r="9250">
      <c r="A9250" s="3" t="n">
        <v>45392.33390711805</v>
      </c>
      <c r="B9250" t="n">
        <v>2.30082641635</v>
      </c>
      <c r="C9250" t="n">
        <v>1.541124556978792</v>
      </c>
      <c r="D9250" t="n">
        <v>0.26096476315</v>
      </c>
      <c r="E9250" t="n">
        <v>-0.08313330370104921</v>
      </c>
      <c r="F9250" t="n">
        <v>-9.909600211699999</v>
      </c>
      <c r="G9250" t="n">
        <v>-10.01236679445026</v>
      </c>
    </row>
    <row r="9251">
      <c r="A9251" s="3" t="n">
        <v>45392.33390768518</v>
      </c>
      <c r="B9251" t="n">
        <v>0.39743410455</v>
      </c>
      <c r="C9251" t="n">
        <v>1.29331597485723</v>
      </c>
      <c r="D9251" t="n">
        <v>-0.0766095498</v>
      </c>
      <c r="E9251" t="n">
        <v>-0.0717812491013988</v>
      </c>
      <c r="F9251" t="n">
        <v>-9.859321517149999</v>
      </c>
      <c r="G9251" t="n">
        <v>-9.974806959201077</v>
      </c>
    </row>
    <row r="9252">
      <c r="A9252" s="3" t="n">
        <v>45392.33390825232</v>
      </c>
      <c r="B9252" t="n">
        <v>1.0893619086</v>
      </c>
      <c r="C9252" t="n">
        <v>1.446633552425062</v>
      </c>
      <c r="D9252" t="n">
        <v>0.14605043845</v>
      </c>
      <c r="E9252" t="n">
        <v>-0.1029277867031472</v>
      </c>
      <c r="F9252" t="n">
        <v>-10.2208436694</v>
      </c>
      <c r="G9252" t="n">
        <v>-9.963500463234176</v>
      </c>
    </row>
    <row r="9253">
      <c r="A9253" s="3" t="n">
        <v>45392.333909375</v>
      </c>
      <c r="B9253" t="n">
        <v>1.81480884235</v>
      </c>
      <c r="C9253" t="n">
        <v>1.458040012215855</v>
      </c>
      <c r="D9253" t="n">
        <v>-0.38786281415</v>
      </c>
      <c r="E9253" t="n">
        <v>-0.06152852225268082</v>
      </c>
      <c r="F9253" t="n">
        <v>-10.0771958602</v>
      </c>
      <c r="G9253" t="n">
        <v>-9.980443382722054</v>
      </c>
    </row>
    <row r="9254">
      <c r="A9254" s="3" t="n">
        <v>45392.33390940972</v>
      </c>
      <c r="B9254" t="n">
        <v>1.977609039</v>
      </c>
      <c r="C9254" t="n">
        <v>1.375989760427043</v>
      </c>
      <c r="D9254" t="n">
        <v>-0.3088506351</v>
      </c>
      <c r="E9254" t="n">
        <v>-0.05666300657459224</v>
      </c>
      <c r="F9254" t="n">
        <v>-9.883259549799998</v>
      </c>
      <c r="G9254" t="n">
        <v>-9.922709645410865</v>
      </c>
    </row>
    <row r="9255">
      <c r="A9255" s="3" t="n">
        <v>45392.33391049768</v>
      </c>
      <c r="B9255" t="n">
        <v>0.53151062335</v>
      </c>
      <c r="C9255" t="n">
        <v>1.460641814755948</v>
      </c>
      <c r="D9255" t="n">
        <v>0.05745716234999999</v>
      </c>
      <c r="E9255" t="n">
        <v>-0.06678081769300719</v>
      </c>
      <c r="F9255" t="n">
        <v>-9.78271196735</v>
      </c>
      <c r="G9255" t="n">
        <v>-10.00402945036028</v>
      </c>
    </row>
    <row r="9256">
      <c r="A9256" s="3" t="n">
        <v>45392.3339105324</v>
      </c>
      <c r="B9256" t="n">
        <v>2.3534979335</v>
      </c>
      <c r="C9256" t="n">
        <v>1.608758301769235</v>
      </c>
      <c r="D9256" t="n">
        <v>-0.04549304934999999</v>
      </c>
      <c r="E9256" t="n">
        <v>0.00218644862284384</v>
      </c>
      <c r="F9256" t="n">
        <v>-9.955093261049999</v>
      </c>
      <c r="G9256" t="n">
        <v>-10.00007956490539</v>
      </c>
    </row>
    <row r="9257">
      <c r="A9257" s="3" t="n">
        <v>45392.33391107639</v>
      </c>
      <c r="B9257" t="n">
        <v>1.10372865085</v>
      </c>
      <c r="C9257" t="n">
        <v>1.425001111194643</v>
      </c>
      <c r="D9257" t="n">
        <v>0.5386988978</v>
      </c>
      <c r="E9257" t="n">
        <v>0.007366119990792563</v>
      </c>
      <c r="F9257" t="n">
        <v>-9.943119341399999</v>
      </c>
      <c r="G9257" t="n">
        <v>-9.928220982710865</v>
      </c>
    </row>
    <row r="9258">
      <c r="A9258" s="3" t="n">
        <v>45392.33391219907</v>
      </c>
      <c r="B9258" t="n">
        <v>1.27610994455</v>
      </c>
      <c r="C9258" t="n">
        <v>1.423941078621682</v>
      </c>
      <c r="D9258" t="n">
        <v>-0.28491260245</v>
      </c>
      <c r="E9258" t="n">
        <v>0.04415015550174839</v>
      </c>
      <c r="F9258" t="n">
        <v>-10.0412839079</v>
      </c>
      <c r="G9258" t="n">
        <v>-9.923013194374386</v>
      </c>
    </row>
    <row r="9259">
      <c r="A9259" s="3" t="n">
        <v>45392.33391222222</v>
      </c>
      <c r="B9259" t="n">
        <v>1.769315793</v>
      </c>
      <c r="C9259" t="n">
        <v>1.284725989518302</v>
      </c>
      <c r="D9259" t="n">
        <v>0.0263406619</v>
      </c>
      <c r="E9259" t="n">
        <v>-0.003516038344522132</v>
      </c>
      <c r="F9259" t="n">
        <v>-10.36450128525</v>
      </c>
      <c r="G9259" t="n">
        <v>-9.939192726736973</v>
      </c>
    </row>
    <row r="9260">
      <c r="A9260" s="3" t="n">
        <v>45392.3339127662</v>
      </c>
      <c r="B9260" t="n">
        <v>0.73980386935</v>
      </c>
      <c r="C9260" t="n">
        <v>1.254856808082871</v>
      </c>
      <c r="D9260" t="n">
        <v>-0.04310022674999999</v>
      </c>
      <c r="E9260" t="n">
        <v>-0.02650364888018655</v>
      </c>
      <c r="F9260" t="n">
        <v>-9.543292414250001</v>
      </c>
      <c r="G9260" t="n">
        <v>-9.920562103357486</v>
      </c>
    </row>
    <row r="9261">
      <c r="A9261" s="3" t="n">
        <v>45392.33391333334</v>
      </c>
      <c r="B9261" t="n">
        <v>1.13964060315</v>
      </c>
      <c r="C9261" t="n">
        <v>0.9159631692476715</v>
      </c>
      <c r="D9261" t="n">
        <v>-0.22505281085</v>
      </c>
      <c r="E9261" t="n">
        <v>-0.08677785716515177</v>
      </c>
      <c r="F9261" t="n">
        <v>-9.72524499835</v>
      </c>
      <c r="G9261" t="n">
        <v>-9.930451572688371</v>
      </c>
    </row>
    <row r="9262">
      <c r="A9262" s="3" t="n">
        <v>45392.33391390046</v>
      </c>
      <c r="B9262" t="n">
        <v>1.5969344993</v>
      </c>
      <c r="C9262" t="n">
        <v>0.9263265809432426</v>
      </c>
      <c r="D9262" t="n">
        <v>-0.0957717439</v>
      </c>
      <c r="E9262" t="n">
        <v>-0.1552513392230774</v>
      </c>
      <c r="F9262" t="n">
        <v>-10.0173360686</v>
      </c>
      <c r="G9262" t="n">
        <v>-10.00397959417462</v>
      </c>
    </row>
    <row r="9263">
      <c r="A9263" s="3" t="n">
        <v>45392.33391446759</v>
      </c>
      <c r="B9263" t="n">
        <v>-0.0598597916</v>
      </c>
      <c r="C9263" t="n">
        <v>0.9063417026314711</v>
      </c>
      <c r="D9263" t="n">
        <v>0</v>
      </c>
      <c r="E9263" t="n">
        <v>-0.03877789432902108</v>
      </c>
      <c r="F9263" t="n">
        <v>-10.072410215</v>
      </c>
      <c r="G9263" t="n">
        <v>-10.00628930027252</v>
      </c>
    </row>
    <row r="9264">
      <c r="A9264" s="3" t="n">
        <v>45392.33391503472</v>
      </c>
      <c r="B9264" t="n">
        <v>1.03669039145</v>
      </c>
      <c r="C9264" t="n">
        <v>0.9929290501903292</v>
      </c>
      <c r="D9264" t="n">
        <v>0.09336911464999999</v>
      </c>
      <c r="E9264" t="n">
        <v>-0.09498417160990705</v>
      </c>
      <c r="F9264" t="n">
        <v>-10.06761476315</v>
      </c>
      <c r="G9264" t="n">
        <v>-10.03093946944339</v>
      </c>
    </row>
    <row r="9265">
      <c r="A9265" s="3" t="n">
        <v>45392.33391560185</v>
      </c>
      <c r="B9265" t="n">
        <v>0.7613588860499999</v>
      </c>
      <c r="C9265" t="n">
        <v>1.049608332603616</v>
      </c>
      <c r="D9265" t="n">
        <v>-0.3711032493</v>
      </c>
      <c r="E9265" t="n">
        <v>-0.05591095767400948</v>
      </c>
      <c r="F9265" t="n">
        <v>-10.3812608501</v>
      </c>
      <c r="G9265" t="n">
        <v>-10.19851026985819</v>
      </c>
    </row>
    <row r="9266">
      <c r="A9266" s="3" t="n">
        <v>45392.3339161574</v>
      </c>
      <c r="B9266" t="n">
        <v>1.5705938374</v>
      </c>
      <c r="C9266" t="n">
        <v>1.049586113340679</v>
      </c>
      <c r="D9266" t="n">
        <v>0.05745716234999999</v>
      </c>
      <c r="E9266" t="n">
        <v>-0.06696186353916105</v>
      </c>
      <c r="F9266" t="n">
        <v>-10.2208436694</v>
      </c>
      <c r="G9266" t="n">
        <v>-10.18386656403849</v>
      </c>
    </row>
    <row r="9267">
      <c r="A9267" s="3" t="n">
        <v>45392.33391671296</v>
      </c>
      <c r="B9267" t="n">
        <v>1.5346818851</v>
      </c>
      <c r="C9267" t="n">
        <v>1.066607646043826</v>
      </c>
      <c r="D9267" t="n">
        <v>0.1675956485</v>
      </c>
      <c r="E9267" t="n">
        <v>-0.03243166593822853</v>
      </c>
      <c r="F9267" t="n">
        <v>-9.8114356452</v>
      </c>
      <c r="G9267" t="n">
        <v>-10.14673618690947</v>
      </c>
    </row>
    <row r="9268">
      <c r="A9268" s="3" t="n">
        <v>45392.33391726852</v>
      </c>
      <c r="B9268" t="n">
        <v>1.21385733035</v>
      </c>
      <c r="C9268" t="n">
        <v>1.214601904251635</v>
      </c>
      <c r="D9268" t="n">
        <v>-0.335191297</v>
      </c>
      <c r="E9268" t="n">
        <v>0.04489726678834512</v>
      </c>
      <c r="F9268" t="n">
        <v>-10.2208436694</v>
      </c>
      <c r="G9268" t="n">
        <v>-10.09966095230749</v>
      </c>
    </row>
    <row r="9269">
      <c r="A9269" s="3" t="n">
        <v>45392.33391784722</v>
      </c>
      <c r="B9269" t="n">
        <v>0.42616758905</v>
      </c>
      <c r="C9269" t="n">
        <v>1.157810588291378</v>
      </c>
      <c r="D9269" t="n">
        <v>0.2322410853</v>
      </c>
      <c r="E9269" t="n">
        <v>0.0957844765434735</v>
      </c>
      <c r="F9269" t="n">
        <v>-10.3237938811</v>
      </c>
      <c r="G9269" t="n">
        <v>-10.05283753601879</v>
      </c>
    </row>
    <row r="9270">
      <c r="A9270" s="3" t="n">
        <v>45392.33391841436</v>
      </c>
      <c r="B9270" t="n">
        <v>1.37188168845</v>
      </c>
      <c r="C9270" t="n">
        <v>1.294961251843477</v>
      </c>
      <c r="D9270" t="n">
        <v>-0.0598597916</v>
      </c>
      <c r="E9270" t="n">
        <v>0.1174717572921915</v>
      </c>
      <c r="F9270" t="n">
        <v>-9.78749761255</v>
      </c>
      <c r="G9270" t="n">
        <v>-10.08203666494886</v>
      </c>
    </row>
    <row r="9271">
      <c r="A9271" s="3" t="n">
        <v>45392.33391896991</v>
      </c>
      <c r="B9271" t="n">
        <v>1.0965403764</v>
      </c>
      <c r="C9271" t="n">
        <v>1.253474024714223</v>
      </c>
      <c r="D9271" t="n">
        <v>0.4716606384</v>
      </c>
      <c r="E9271" t="n">
        <v>0.02182592254883456</v>
      </c>
      <c r="F9271" t="n">
        <v>-10.06761476315</v>
      </c>
      <c r="G9271" t="n">
        <v>-10.07536370824</v>
      </c>
    </row>
    <row r="9272">
      <c r="A9272" s="3" t="n">
        <v>45392.33391953704</v>
      </c>
      <c r="B9272" t="n">
        <v>1.4628579805</v>
      </c>
      <c r="C9272" t="n">
        <v>1.259557005129724</v>
      </c>
      <c r="D9272" t="n">
        <v>0.1412549866</v>
      </c>
      <c r="E9272" t="n">
        <v>-0.009293206723426616</v>
      </c>
      <c r="F9272" t="n">
        <v>-10.0077647782</v>
      </c>
      <c r="G9272" t="n">
        <v>-10.0961032414153</v>
      </c>
    </row>
    <row r="9273">
      <c r="A9273" s="3" t="n">
        <v>45392.33392011574</v>
      </c>
      <c r="B9273" t="n">
        <v>1.6974918884</v>
      </c>
      <c r="C9273" t="n">
        <v>1.262575807458395</v>
      </c>
      <c r="D9273" t="n">
        <v>-0.25378629535</v>
      </c>
      <c r="E9273" t="n">
        <v>0.06011078697762255</v>
      </c>
      <c r="F9273" t="n">
        <v>-10.1849317171</v>
      </c>
      <c r="G9273" t="n">
        <v>-10.03295042703581</v>
      </c>
    </row>
    <row r="9274">
      <c r="A9274" s="3" t="n">
        <v>45392.33392178241</v>
      </c>
      <c r="B9274" t="n">
        <v>1.61847970935</v>
      </c>
      <c r="C9274" t="n">
        <v>1.340155666984619</v>
      </c>
      <c r="D9274" t="n">
        <v>-0.2705458602</v>
      </c>
      <c r="E9274" t="n">
        <v>0.02750751609405602</v>
      </c>
      <c r="F9274" t="n">
        <v>-10.3118297681</v>
      </c>
      <c r="G9274" t="n">
        <v>-10.0041917058421</v>
      </c>
    </row>
    <row r="9275">
      <c r="A9275" s="3" t="n">
        <v>45392.33392234953</v>
      </c>
      <c r="B9275" t="n">
        <v>0.62967518985</v>
      </c>
      <c r="C9275" t="n">
        <v>1.1583246487697</v>
      </c>
      <c r="D9275" t="n">
        <v>-0.0646454368</v>
      </c>
      <c r="E9275" t="n">
        <v>0.02067175527960378</v>
      </c>
      <c r="F9275" t="n">
        <v>-9.5959639314</v>
      </c>
      <c r="G9275" t="n">
        <v>-9.957959271657021</v>
      </c>
    </row>
    <row r="9276">
      <c r="A9276" s="3" t="n">
        <v>45392.33392238426</v>
      </c>
      <c r="B9276" t="n">
        <v>0.8906399529999999</v>
      </c>
      <c r="C9276" t="n">
        <v>1.219230414458395</v>
      </c>
      <c r="D9276" t="n">
        <v>0.28251977985</v>
      </c>
      <c r="E9276" t="n">
        <v>-0.008822624679370665</v>
      </c>
      <c r="F9276" t="n">
        <v>-10.0484623757</v>
      </c>
      <c r="G9276" t="n">
        <v>-9.894470928119723</v>
      </c>
    </row>
    <row r="9277">
      <c r="A9277" s="3" t="n">
        <v>45392.33392292824</v>
      </c>
      <c r="B9277" t="n">
        <v>1.13964060315</v>
      </c>
      <c r="C9277" t="n">
        <v>1.245610600129607</v>
      </c>
      <c r="D9277" t="n">
        <v>0.35912932965</v>
      </c>
      <c r="E9277" t="n">
        <v>0.01382518200489514</v>
      </c>
      <c r="F9277" t="n">
        <v>-9.8114356452</v>
      </c>
      <c r="G9277" t="n">
        <v>-9.888570616562381</v>
      </c>
    </row>
    <row r="9278">
      <c r="A9278" s="3" t="n">
        <v>45392.3339234838</v>
      </c>
      <c r="B9278" t="n">
        <v>1.5921488541</v>
      </c>
      <c r="C9278" t="n">
        <v>1.191564940435434</v>
      </c>
      <c r="D9278" t="n">
        <v>-0.1101286795</v>
      </c>
      <c r="E9278" t="n">
        <v>-0.008196850684615391</v>
      </c>
      <c r="F9278" t="n">
        <v>-9.777916515499999</v>
      </c>
      <c r="G9278" t="n">
        <v>-9.885680009322755</v>
      </c>
    </row>
    <row r="9279">
      <c r="A9279" s="3" t="n">
        <v>45392.33392405092</v>
      </c>
      <c r="B9279" t="n">
        <v>1.0199308266</v>
      </c>
      <c r="C9279" t="n">
        <v>1.142425851765271</v>
      </c>
      <c r="D9279" t="n">
        <v>-0.18674803595</v>
      </c>
      <c r="E9279" t="n">
        <v>-0.01179648557703968</v>
      </c>
      <c r="F9279" t="n">
        <v>-9.737218918</v>
      </c>
      <c r="G9279" t="n">
        <v>-9.92201049298604</v>
      </c>
    </row>
    <row r="9280">
      <c r="A9280" s="3" t="n">
        <v>45392.33392517361</v>
      </c>
      <c r="B9280" t="n">
        <v>1.9369114415</v>
      </c>
      <c r="C9280" t="n">
        <v>1.313480070269234</v>
      </c>
      <c r="D9280" t="n">
        <v>-0.007178467799999999</v>
      </c>
      <c r="E9280" t="n">
        <v>-0.01339266073531474</v>
      </c>
      <c r="F9280" t="n">
        <v>-10.23760323425</v>
      </c>
      <c r="G9280" t="n">
        <v>-9.92636354833849</v>
      </c>
    </row>
    <row r="9281">
      <c r="A9281" s="3" t="n">
        <v>45392.33392520833</v>
      </c>
      <c r="B9281" t="n">
        <v>1.029502117</v>
      </c>
      <c r="C9281" t="n">
        <v>1.267341907936367</v>
      </c>
      <c r="D9281" t="n">
        <v>-0.21548152045</v>
      </c>
      <c r="E9281" t="n">
        <v>0.1006971510069933</v>
      </c>
      <c r="F9281" t="n">
        <v>-10.06522194055</v>
      </c>
      <c r="G9281" t="n">
        <v>-9.864840283730331</v>
      </c>
    </row>
    <row r="9282">
      <c r="A9282" s="3" t="n">
        <v>45392.3339262963</v>
      </c>
      <c r="B9282" t="n">
        <v>0.4932058484499999</v>
      </c>
      <c r="C9282" t="n">
        <v>1.11641171244942</v>
      </c>
      <c r="D9282" t="n">
        <v>0.04549304934999999</v>
      </c>
      <c r="E9282" t="n">
        <v>0.1775744520691147</v>
      </c>
      <c r="F9282" t="n">
        <v>-9.904814566500001</v>
      </c>
      <c r="G9282" t="n">
        <v>-9.882493808164364</v>
      </c>
    </row>
    <row r="9283">
      <c r="A9283" s="3" t="n">
        <v>45392.33392633102</v>
      </c>
      <c r="B9283" t="n">
        <v>1.0534499563</v>
      </c>
      <c r="C9283" t="n">
        <v>1.035320569318068</v>
      </c>
      <c r="D9283" t="n">
        <v>0.6105228023999999</v>
      </c>
      <c r="E9283" t="n">
        <v>0.2218922807124715</v>
      </c>
      <c r="F9283" t="n">
        <v>-9.763549773249999</v>
      </c>
      <c r="G9283" t="n">
        <v>-9.956139006545483</v>
      </c>
    </row>
    <row r="9284">
      <c r="A9284" s="3" t="n">
        <v>45392.33392686342</v>
      </c>
      <c r="B9284" t="n">
        <v>1.79325382565</v>
      </c>
      <c r="C9284" t="n">
        <v>1.102313635834502</v>
      </c>
      <c r="D9284" t="n">
        <v>0.48842020325</v>
      </c>
      <c r="E9284" t="n">
        <v>0.2222620531376463</v>
      </c>
      <c r="F9284" t="n">
        <v>-9.55047088205</v>
      </c>
      <c r="G9284" t="n">
        <v>-10.03194989728324</v>
      </c>
    </row>
    <row r="9285">
      <c r="A9285" s="3" t="n">
        <v>45392.33392744213</v>
      </c>
      <c r="B9285" t="n">
        <v>0.6368536576499999</v>
      </c>
      <c r="C9285" t="n">
        <v>1.024158429982287</v>
      </c>
      <c r="D9285" t="n">
        <v>0.5219393329499999</v>
      </c>
      <c r="E9285" t="n">
        <v>0.1757004904054784</v>
      </c>
      <c r="F9285" t="n">
        <v>-10.1801460719</v>
      </c>
      <c r="G9285" t="n">
        <v>-10.04533942629117</v>
      </c>
    </row>
    <row r="9286">
      <c r="A9286" s="3" t="n">
        <v>45392.33392804398</v>
      </c>
      <c r="B9286" t="n">
        <v>0.7781184509</v>
      </c>
      <c r="C9286" t="n">
        <v>0.9953106488622405</v>
      </c>
      <c r="D9286" t="n">
        <v>-0.4309532342499999</v>
      </c>
      <c r="E9286" t="n">
        <v>0.1803941039670169</v>
      </c>
      <c r="F9286" t="n">
        <v>-10.2759178158</v>
      </c>
      <c r="G9286" t="n">
        <v>-10.0358419486484</v>
      </c>
    </row>
    <row r="9287">
      <c r="A9287" s="3" t="n">
        <v>45392.33392856482</v>
      </c>
      <c r="B9287" t="n">
        <v>1.4029981889</v>
      </c>
      <c r="C9287" t="n">
        <v>0.9683823880385808</v>
      </c>
      <c r="D9287" t="n">
        <v>-0.2442051983</v>
      </c>
      <c r="E9287" t="n">
        <v>0.07386453359498857</v>
      </c>
      <c r="F9287" t="n">
        <v>-10.4602632225</v>
      </c>
      <c r="G9287" t="n">
        <v>-10.04582088937346</v>
      </c>
    </row>
    <row r="9288">
      <c r="A9288" s="3" t="n">
        <v>45392.33392912037</v>
      </c>
      <c r="B9288" t="n">
        <v>1.1276666835</v>
      </c>
      <c r="C9288" t="n">
        <v>0.8618329757733123</v>
      </c>
      <c r="D9288" t="n">
        <v>0.1652028259</v>
      </c>
      <c r="E9288" t="n">
        <v>-0.07273500867703986</v>
      </c>
      <c r="F9288" t="n">
        <v>-10.0364982627</v>
      </c>
      <c r="G9288" t="n">
        <v>-10.0416249232956</v>
      </c>
    </row>
    <row r="9289">
      <c r="A9289" s="3" t="n">
        <v>45392.33392969907</v>
      </c>
      <c r="B9289" t="n">
        <v>0.39743410455</v>
      </c>
      <c r="C9289" t="n">
        <v>0.8400345987099092</v>
      </c>
      <c r="D9289" t="n">
        <v>0.12688824435</v>
      </c>
      <c r="E9289" t="n">
        <v>0.01435394102855481</v>
      </c>
      <c r="F9289" t="n">
        <v>-9.6965213205</v>
      </c>
      <c r="G9289" t="n">
        <v>-10.02347055107252</v>
      </c>
    </row>
    <row r="9290">
      <c r="A9290" s="3" t="n">
        <v>45392.33393025463</v>
      </c>
      <c r="B9290" t="n">
        <v>0.4788391062</v>
      </c>
      <c r="C9290" t="n">
        <v>1.105115320303733</v>
      </c>
      <c r="D9290" t="n">
        <v>0.2753315054</v>
      </c>
      <c r="E9290" t="n">
        <v>0.1106127942638698</v>
      </c>
      <c r="F9290" t="n">
        <v>-9.560051979099999</v>
      </c>
      <c r="G9290" t="n">
        <v>-9.931000699369724</v>
      </c>
    </row>
    <row r="9291">
      <c r="A9291" s="3" t="n">
        <v>45392.33393081019</v>
      </c>
      <c r="B9291" t="n">
        <v>1.40779364075</v>
      </c>
      <c r="C9291" t="n">
        <v>0.9794730234088604</v>
      </c>
      <c r="D9291" t="n">
        <v>-0.11731695395</v>
      </c>
      <c r="E9291" t="n">
        <v>0.2436608263580426</v>
      </c>
      <c r="F9291" t="n">
        <v>-10.09874107025</v>
      </c>
      <c r="G9291" t="n">
        <v>-9.921417019216111</v>
      </c>
    </row>
    <row r="9292">
      <c r="A9292" s="3" t="n">
        <v>45392.33393138889</v>
      </c>
      <c r="B9292" t="n">
        <v>1.2569575571</v>
      </c>
      <c r="C9292" t="n">
        <v>0.9671907314779747</v>
      </c>
      <c r="D9292" t="n">
        <v>0.15083608365</v>
      </c>
      <c r="E9292" t="n">
        <v>0.2098519090075764</v>
      </c>
      <c r="F9292" t="n">
        <v>-10.05804347275</v>
      </c>
      <c r="G9292" t="n">
        <v>-9.930000763959585</v>
      </c>
    </row>
    <row r="9293">
      <c r="A9293" s="3" t="n">
        <v>45392.33393251157</v>
      </c>
      <c r="B9293" t="n">
        <v>1.3359599295</v>
      </c>
      <c r="C9293" t="n">
        <v>1.034524607656063</v>
      </c>
      <c r="D9293" t="n">
        <v>0.7469921438</v>
      </c>
      <c r="E9293" t="n">
        <v>0.2064767069582757</v>
      </c>
      <c r="F9293" t="n">
        <v>-10.12508173215</v>
      </c>
      <c r="G9293" t="n">
        <v>-9.950904838549096</v>
      </c>
    </row>
    <row r="9294">
      <c r="A9294" s="3" t="n">
        <v>45392.33393307871</v>
      </c>
      <c r="B9294" t="n">
        <v>1.295262332</v>
      </c>
      <c r="C9294" t="n">
        <v>1.219150818292195</v>
      </c>
      <c r="D9294" t="n">
        <v>-0.03591195229999999</v>
      </c>
      <c r="E9294" t="n">
        <v>0.1555018316955716</v>
      </c>
      <c r="F9294" t="n">
        <v>-10.03409563345</v>
      </c>
      <c r="G9294" t="n">
        <v>-10.03540400971903</v>
      </c>
    </row>
    <row r="9295">
      <c r="A9295" s="3" t="n">
        <v>45392.333933125</v>
      </c>
      <c r="B9295" t="n">
        <v>0.0263406619</v>
      </c>
      <c r="C9295" t="n">
        <v>1.246284378704782</v>
      </c>
      <c r="D9295" t="n">
        <v>-0.0335191297</v>
      </c>
      <c r="E9295" t="n">
        <v>0.03718160487412597</v>
      </c>
      <c r="F9295" t="n">
        <v>-10.0508551983</v>
      </c>
      <c r="G9295" t="n">
        <v>-10.12551336190597</v>
      </c>
    </row>
    <row r="9296">
      <c r="A9296" s="3" t="n">
        <v>45392.33393364583</v>
      </c>
      <c r="B9296" t="n">
        <v>1.72142992105</v>
      </c>
      <c r="C9296" t="n">
        <v>1.165283507043943</v>
      </c>
      <c r="D9296" t="n">
        <v>-0.0047856452</v>
      </c>
      <c r="E9296" t="n">
        <v>0.02692339178764575</v>
      </c>
      <c r="F9296" t="n">
        <v>-9.88566217905</v>
      </c>
      <c r="G9296" t="n">
        <v>-10.13341032111891</v>
      </c>
    </row>
    <row r="9297">
      <c r="A9297" s="3" t="n">
        <v>45392.33393421296</v>
      </c>
      <c r="B9297" t="n">
        <v>1.21146450775</v>
      </c>
      <c r="C9297" t="n">
        <v>1.137898974113057</v>
      </c>
      <c r="D9297" t="n">
        <v>0.1987219556</v>
      </c>
      <c r="E9297" t="n">
        <v>-0.02608463747109568</v>
      </c>
      <c r="F9297" t="n">
        <v>-9.93353824435</v>
      </c>
      <c r="G9297" t="n">
        <v>-10.12526172646728</v>
      </c>
    </row>
    <row r="9298">
      <c r="A9298" s="3" t="n">
        <v>45392.33393476852</v>
      </c>
      <c r="B9298" t="n">
        <v>1.642417742</v>
      </c>
      <c r="C9298" t="n">
        <v>1.064633880571565</v>
      </c>
      <c r="D9298" t="n">
        <v>-0.38786281415</v>
      </c>
      <c r="E9298" t="n">
        <v>-0.009688421576223842</v>
      </c>
      <c r="F9298" t="n">
        <v>-10.5895540961</v>
      </c>
      <c r="G9298" t="n">
        <v>-10.13588870616868</v>
      </c>
    </row>
    <row r="9299">
      <c r="A9299" s="3" t="n">
        <v>45392.33393533565</v>
      </c>
      <c r="B9299" t="n">
        <v>0.8954354048499999</v>
      </c>
      <c r="C9299" t="n">
        <v>1.069002503123663</v>
      </c>
      <c r="D9299" t="n">
        <v>-0.05267151714999999</v>
      </c>
      <c r="E9299" t="n">
        <v>0.1579004834231939</v>
      </c>
      <c r="F9299" t="n">
        <v>-10.3453488978</v>
      </c>
      <c r="G9299" t="n">
        <v>-10.09642688372462</v>
      </c>
    </row>
    <row r="9300">
      <c r="A9300" s="3" t="n">
        <v>45392.33393590278</v>
      </c>
      <c r="B9300" t="n">
        <v>0.7757256283</v>
      </c>
      <c r="C9300" t="n">
        <v>1.092659960430772</v>
      </c>
      <c r="D9300" t="n">
        <v>0.5841821404999999</v>
      </c>
      <c r="E9300" t="n">
        <v>0.2905307156524484</v>
      </c>
      <c r="F9300" t="n">
        <v>-9.897626292049999</v>
      </c>
      <c r="G9300" t="n">
        <v>-10.0862030053428</v>
      </c>
    </row>
    <row r="9301">
      <c r="A9301" s="3" t="n">
        <v>45392.33393646991</v>
      </c>
      <c r="B9301" t="n">
        <v>0.7158658366999999</v>
      </c>
      <c r="C9301" t="n">
        <v>0.9222034675310049</v>
      </c>
      <c r="D9301" t="n">
        <v>0.39025563675</v>
      </c>
      <c r="E9301" t="n">
        <v>0.3628643145998845</v>
      </c>
      <c r="F9301" t="n">
        <v>-9.751585660249999</v>
      </c>
      <c r="G9301" t="n">
        <v>-9.99304655098406</v>
      </c>
    </row>
    <row r="9302">
      <c r="A9302" s="3" t="n">
        <v>45392.33393702546</v>
      </c>
      <c r="B9302" t="n">
        <v>0.8379684358499999</v>
      </c>
      <c r="C9302" t="n">
        <v>0.9185535878444081</v>
      </c>
      <c r="D9302" t="n">
        <v>0.52433215555</v>
      </c>
      <c r="E9302" t="n">
        <v>0.3918897355268077</v>
      </c>
      <c r="F9302" t="n">
        <v>-10.0388910853</v>
      </c>
      <c r="G9302" t="n">
        <v>-9.910941619692219</v>
      </c>
    </row>
    <row r="9303">
      <c r="A9303" s="3" t="n">
        <v>45392.33393759259</v>
      </c>
      <c r="B9303" t="n">
        <v>1.18033820065</v>
      </c>
      <c r="C9303" t="n">
        <v>0.7742370748391629</v>
      </c>
      <c r="D9303" t="n">
        <v>0.41898912125</v>
      </c>
      <c r="E9303" t="n">
        <v>0.4046142182213298</v>
      </c>
      <c r="F9303" t="n">
        <v>-9.72524499835</v>
      </c>
      <c r="G9303" t="n">
        <v>-9.857962690352942</v>
      </c>
    </row>
    <row r="9304">
      <c r="A9304" s="3" t="n">
        <v>45392.33393817129</v>
      </c>
      <c r="B9304" t="n">
        <v>0.9457140993999998</v>
      </c>
      <c r="C9304" t="n">
        <v>0.8332534716798392</v>
      </c>
      <c r="D9304" t="n">
        <v>0.3423697648</v>
      </c>
      <c r="E9304" t="n">
        <v>0.2672182512632875</v>
      </c>
      <c r="F9304" t="n">
        <v>-10.05565065015</v>
      </c>
      <c r="G9304" t="n">
        <v>-9.889651268245599</v>
      </c>
    </row>
    <row r="9305">
      <c r="A9305" s="3" t="n">
        <v>45392.33393872685</v>
      </c>
      <c r="B9305" t="n">
        <v>0.9744377772499999</v>
      </c>
      <c r="C9305" t="n">
        <v>0.8760703342494196</v>
      </c>
      <c r="D9305" t="n">
        <v>-0.0957717439</v>
      </c>
      <c r="E9305" t="n">
        <v>0.006301172663170151</v>
      </c>
      <c r="F9305" t="n">
        <v>-9.667787836</v>
      </c>
      <c r="G9305" t="n">
        <v>-9.967594065259119</v>
      </c>
    </row>
    <row r="9306">
      <c r="A9306" s="3" t="n">
        <v>45392.33393929398</v>
      </c>
      <c r="B9306" t="n">
        <v>0.5123582359</v>
      </c>
      <c r="C9306" t="n">
        <v>0.8784144893486038</v>
      </c>
      <c r="D9306" t="n">
        <v>-0.0957717439</v>
      </c>
      <c r="E9306" t="n">
        <v>-0.1279356128574596</v>
      </c>
      <c r="F9306" t="n">
        <v>-10.25915825095</v>
      </c>
      <c r="G9306" t="n">
        <v>-10.00866861301203</v>
      </c>
    </row>
    <row r="9307">
      <c r="A9307" s="3" t="n">
        <v>45392.33393984954</v>
      </c>
      <c r="B9307" t="n">
        <v>0.46207954135</v>
      </c>
      <c r="C9307" t="n">
        <v>0.9395306979741284</v>
      </c>
      <c r="D9307" t="n">
        <v>-0.2106860686</v>
      </c>
      <c r="E9307" t="n">
        <v>-0.1640775985349655</v>
      </c>
      <c r="F9307" t="n">
        <v>-10.141841297</v>
      </c>
      <c r="G9307" t="n">
        <v>-10.00324903303861</v>
      </c>
    </row>
    <row r="9308">
      <c r="A9308" s="3" t="n">
        <v>45392.33394041667</v>
      </c>
      <c r="B9308" t="n">
        <v>1.364693414</v>
      </c>
      <c r="C9308" t="n">
        <v>0.8227171063388135</v>
      </c>
      <c r="D9308" t="n">
        <v>-0.2801171506</v>
      </c>
      <c r="E9308" t="n">
        <v>-0.06778415914242442</v>
      </c>
      <c r="F9308" t="n">
        <v>-9.8449547749</v>
      </c>
      <c r="G9308" t="n">
        <v>-10.01444884454035</v>
      </c>
    </row>
    <row r="9309">
      <c r="A9309" s="3" t="n">
        <v>45392.33394098379</v>
      </c>
      <c r="B9309" t="n">
        <v>1.10372865085</v>
      </c>
      <c r="C9309" t="n">
        <v>0.8639321474970887</v>
      </c>
      <c r="D9309" t="n">
        <v>-0.4141936694</v>
      </c>
      <c r="E9309" t="n">
        <v>-0.06805680229988365</v>
      </c>
      <c r="F9309" t="n">
        <v>-10.06761476315</v>
      </c>
      <c r="G9309" t="n">
        <v>-9.985376653436509</v>
      </c>
    </row>
    <row r="9310">
      <c r="A9310" s="3" t="n">
        <v>45392.33394153935</v>
      </c>
      <c r="B9310" t="n">
        <v>0.8906399529999999</v>
      </c>
      <c r="C9310" t="n">
        <v>0.9594843961679512</v>
      </c>
      <c r="D9310" t="n">
        <v>0.3711032493</v>
      </c>
      <c r="E9310" t="n">
        <v>0.02439028151620053</v>
      </c>
      <c r="F9310" t="n">
        <v>-9.959878906249999</v>
      </c>
      <c r="G9310" t="n">
        <v>-9.971446272822522</v>
      </c>
    </row>
    <row r="9311">
      <c r="A9311" s="3" t="n">
        <v>45392.33394210648</v>
      </c>
      <c r="B9311" t="n">
        <v>1.086969086</v>
      </c>
      <c r="C9311" t="n">
        <v>1.002424196182054</v>
      </c>
      <c r="D9311" t="n">
        <v>0.53151062335</v>
      </c>
      <c r="E9311" t="n">
        <v>0.09537906643216809</v>
      </c>
      <c r="F9311" t="n">
        <v>-9.897626292049999</v>
      </c>
      <c r="G9311" t="n">
        <v>-9.988316751112615</v>
      </c>
    </row>
    <row r="9312">
      <c r="A9312" s="3" t="n">
        <v>45392.33394435185</v>
      </c>
      <c r="B9312" t="n">
        <v>0.28251977985</v>
      </c>
      <c r="C9312" t="n">
        <v>1.040005884944991</v>
      </c>
      <c r="D9312" t="n">
        <v>0.1652028259</v>
      </c>
      <c r="E9312" t="n">
        <v>0.02099567190081591</v>
      </c>
      <c r="F9312" t="n">
        <v>-9.93353824435</v>
      </c>
      <c r="G9312" t="n">
        <v>-9.974688113575551</v>
      </c>
    </row>
    <row r="9313">
      <c r="A9313" s="3" t="n">
        <v>45392.3339449537</v>
      </c>
      <c r="B9313" t="n">
        <v>1.5586297244</v>
      </c>
      <c r="C9313" t="n">
        <v>1.056492143717136</v>
      </c>
      <c r="D9313" t="n">
        <v>-0.5746108501</v>
      </c>
      <c r="E9313" t="n">
        <v>-0.01176457396072264</v>
      </c>
      <c r="F9313" t="n">
        <v>-10.09395542505</v>
      </c>
      <c r="G9313" t="n">
        <v>-10.0705180801738</v>
      </c>
    </row>
    <row r="9314">
      <c r="A9314" s="3" t="n">
        <v>45392.33394497685</v>
      </c>
      <c r="B9314" t="n">
        <v>1.3239958165</v>
      </c>
      <c r="C9314" t="n">
        <v>1.174360464562241</v>
      </c>
      <c r="D9314" t="n">
        <v>0.18914085855</v>
      </c>
      <c r="E9314" t="n">
        <v>-0.01941620690839164</v>
      </c>
      <c r="F9314" t="n">
        <v>-10.0819815054</v>
      </c>
      <c r="G9314" t="n">
        <v>-10.11056062088499</v>
      </c>
    </row>
    <row r="9315">
      <c r="A9315" s="3" t="n">
        <v>45392.33394503472</v>
      </c>
      <c r="B9315" t="n">
        <v>0.9911973420999999</v>
      </c>
      <c r="C9315" t="n">
        <v>1.370250241354782</v>
      </c>
      <c r="D9315" t="n">
        <v>-0.16040737405</v>
      </c>
      <c r="E9315" t="n">
        <v>-0.1188282981568768</v>
      </c>
      <c r="F9315" t="n">
        <v>-10.44111083505</v>
      </c>
      <c r="G9315" t="n">
        <v>-10.17571728360714</v>
      </c>
    </row>
    <row r="9316">
      <c r="A9316" s="3" t="n">
        <v>45392.33394605324</v>
      </c>
      <c r="B9316" t="n">
        <v>1.71903709845</v>
      </c>
      <c r="C9316" t="n">
        <v>1.46737454859709</v>
      </c>
      <c r="D9316" t="n">
        <v>-0.5746108501</v>
      </c>
      <c r="E9316" t="n">
        <v>-0.07611258809603753</v>
      </c>
      <c r="F9316" t="n">
        <v>-9.744397385799999</v>
      </c>
      <c r="G9316" t="n">
        <v>-10.19190319372112</v>
      </c>
    </row>
    <row r="9317">
      <c r="A9317" s="3" t="n">
        <v>45392.33394607639</v>
      </c>
      <c r="B9317" t="n">
        <v>1.5921488541</v>
      </c>
      <c r="C9317" t="n">
        <v>1.580727375733338</v>
      </c>
      <c r="D9317" t="n">
        <v>0.42616758905</v>
      </c>
      <c r="E9317" t="n">
        <v>0.004659095982284395</v>
      </c>
      <c r="F9317" t="n">
        <v>-10.57518735385</v>
      </c>
      <c r="G9317" t="n">
        <v>-10.1313955688787</v>
      </c>
    </row>
    <row r="9318">
      <c r="A9318" s="3" t="n">
        <v>45392.33394662037</v>
      </c>
      <c r="B9318" t="n">
        <v>1.4939842876</v>
      </c>
      <c r="C9318" t="n">
        <v>1.489463307653384</v>
      </c>
      <c r="D9318" t="n">
        <v>0.29209107025</v>
      </c>
      <c r="E9318" t="n">
        <v>0.08814923373111913</v>
      </c>
      <c r="F9318" t="n">
        <v>-10.03170281085</v>
      </c>
      <c r="G9318" t="n">
        <v>-10.08280825857147</v>
      </c>
    </row>
    <row r="9319">
      <c r="A9319" s="3" t="n">
        <v>45392.33394774306</v>
      </c>
      <c r="B9319" t="n">
        <v>1.8315684072</v>
      </c>
      <c r="C9319" t="n">
        <v>1.698055645048723</v>
      </c>
      <c r="D9319" t="n">
        <v>-0.05027869455</v>
      </c>
      <c r="E9319" t="n">
        <v>-0.01826768589219119</v>
      </c>
      <c r="F9319" t="n">
        <v>-10.02452434305</v>
      </c>
      <c r="G9319" t="n">
        <v>-10.04619214765469</v>
      </c>
    </row>
    <row r="9320">
      <c r="A9320" s="3" t="n">
        <v>45392.33394777778</v>
      </c>
      <c r="B9320" t="n">
        <v>1.27132429935</v>
      </c>
      <c r="C9320" t="n">
        <v>1.698909715112359</v>
      </c>
      <c r="D9320" t="n">
        <v>0.1436478092</v>
      </c>
      <c r="E9320" t="n">
        <v>0.08978340108589768</v>
      </c>
      <c r="F9320" t="n">
        <v>-9.85214304935</v>
      </c>
      <c r="G9320" t="n">
        <v>-9.98511479987998</v>
      </c>
    </row>
    <row r="9321">
      <c r="A9321" s="3" t="n">
        <v>45392.33394831019</v>
      </c>
      <c r="B9321" t="n">
        <v>1.6376320968</v>
      </c>
      <c r="C9321" t="n">
        <v>1.632283655042895</v>
      </c>
      <c r="D9321" t="n">
        <v>-0.18914085855</v>
      </c>
      <c r="E9321" t="n">
        <v>0.135899618467716</v>
      </c>
      <c r="F9321" t="n">
        <v>-9.864107162350001</v>
      </c>
      <c r="G9321" t="n">
        <v>-10.06897877901367</v>
      </c>
    </row>
    <row r="9322">
      <c r="A9322" s="3" t="n">
        <v>45392.33394888889</v>
      </c>
      <c r="B9322" t="n">
        <v>1.6950990658</v>
      </c>
      <c r="C9322" t="n">
        <v>1.486068903771916</v>
      </c>
      <c r="D9322" t="n">
        <v>-0.01436674225</v>
      </c>
      <c r="E9322" t="n">
        <v>0.004492862978088555</v>
      </c>
      <c r="F9322" t="n">
        <v>-10.20169128195</v>
      </c>
      <c r="G9322" t="n">
        <v>-10.01256235596716</v>
      </c>
    </row>
    <row r="9323">
      <c r="A9323" s="3" t="n">
        <v>45392.33394944444</v>
      </c>
      <c r="B9323" t="n">
        <v>2.0733807829</v>
      </c>
      <c r="C9323" t="n">
        <v>1.348215133131939</v>
      </c>
      <c r="D9323" t="n">
        <v>-0.08619064685</v>
      </c>
      <c r="E9323" t="n">
        <v>-0.03336768667843835</v>
      </c>
      <c r="F9323" t="n">
        <v>-10.06761476315</v>
      </c>
      <c r="G9323" t="n">
        <v>-10.03039902930515</v>
      </c>
    </row>
    <row r="9324">
      <c r="A9324" s="3" t="n">
        <v>45392.33395</v>
      </c>
      <c r="B9324" t="n">
        <v>0.5506630108</v>
      </c>
      <c r="C9324" t="n">
        <v>1.194215547632288</v>
      </c>
      <c r="D9324" t="n">
        <v>0.5937632375499999</v>
      </c>
      <c r="E9324" t="n">
        <v>0.0095602036278555</v>
      </c>
      <c r="F9324" t="n">
        <v>-10.06043629535</v>
      </c>
      <c r="G9324" t="n">
        <v>-10.05587533444572</v>
      </c>
    </row>
    <row r="9325">
      <c r="A9325" s="3" t="n">
        <v>45392.3339505787</v>
      </c>
      <c r="B9325" t="n">
        <v>1.1611858132</v>
      </c>
      <c r="C9325" t="n">
        <v>1.126586146113406</v>
      </c>
      <c r="D9325" t="n">
        <v>-0.16040737405</v>
      </c>
      <c r="E9325" t="n">
        <v>0.0004191942836829637</v>
      </c>
      <c r="F9325" t="n">
        <v>-10.29507020325</v>
      </c>
      <c r="G9325" t="n">
        <v>-10.05534584392369</v>
      </c>
    </row>
    <row r="9326">
      <c r="A9326" s="3" t="n">
        <v>45392.33395113426</v>
      </c>
      <c r="B9326" t="n">
        <v>0.4716606384</v>
      </c>
      <c r="C9326" t="n">
        <v>0.9483779421454571</v>
      </c>
      <c r="D9326" t="n">
        <v>-0.32321737735</v>
      </c>
      <c r="E9326" t="n">
        <v>0.08461221052715645</v>
      </c>
      <c r="F9326" t="n">
        <v>-9.730040450199999</v>
      </c>
      <c r="G9326" t="n">
        <v>-9.980267503083128</v>
      </c>
    </row>
    <row r="9327">
      <c r="A9327" s="3" t="n">
        <v>45392.33395170139</v>
      </c>
      <c r="B9327" t="n">
        <v>1.1899192977</v>
      </c>
      <c r="C9327" t="n">
        <v>0.8930873865250607</v>
      </c>
      <c r="D9327" t="n">
        <v>-0.009581097049999999</v>
      </c>
      <c r="E9327" t="n">
        <v>0.04795744449347331</v>
      </c>
      <c r="F9327" t="n">
        <v>-9.777916515499999</v>
      </c>
      <c r="G9327" t="n">
        <v>-9.904217069489071</v>
      </c>
    </row>
    <row r="9328">
      <c r="A9328" s="3" t="n">
        <v>45392.33395226852</v>
      </c>
      <c r="B9328" t="n">
        <v>1.0558427789</v>
      </c>
      <c r="C9328" t="n">
        <v>0.8104686004888133</v>
      </c>
      <c r="D9328" t="n">
        <v>0.3399769422</v>
      </c>
      <c r="E9328" t="n">
        <v>0.06631880789545475</v>
      </c>
      <c r="F9328" t="n">
        <v>-10.12986737735</v>
      </c>
      <c r="G9328" t="n">
        <v>-9.872768263045948</v>
      </c>
    </row>
    <row r="9329">
      <c r="A9329" s="3" t="n">
        <v>45392.33395282408</v>
      </c>
      <c r="B9329" t="n">
        <v>1.03669039145</v>
      </c>
      <c r="C9329" t="n">
        <v>1.045028672772264</v>
      </c>
      <c r="D9329" t="n">
        <v>0.0598597916</v>
      </c>
      <c r="E9329" t="n">
        <v>0.06151478379895121</v>
      </c>
      <c r="F9329" t="n">
        <v>-9.7324332728</v>
      </c>
      <c r="G9329" t="n">
        <v>-9.865311048648978</v>
      </c>
    </row>
    <row r="9330">
      <c r="A9330" s="3" t="n">
        <v>45392.3339533912</v>
      </c>
      <c r="B9330" t="n">
        <v>0.8451567102999999</v>
      </c>
      <c r="C9330" t="n">
        <v>1.173551198773663</v>
      </c>
      <c r="D9330" t="n">
        <v>0.2681530376</v>
      </c>
      <c r="E9330" t="n">
        <v>0.1042646228305364</v>
      </c>
      <c r="F9330" t="n">
        <v>-9.737218918</v>
      </c>
      <c r="G9330" t="n">
        <v>-9.797022384225667</v>
      </c>
    </row>
    <row r="9331">
      <c r="A9331" s="3" t="n">
        <v>45392.33395394676</v>
      </c>
      <c r="B9331" t="n">
        <v>1.2282240726</v>
      </c>
      <c r="C9331" t="n">
        <v>1.185421977153733</v>
      </c>
      <c r="D9331" t="n">
        <v>-0.19392650375</v>
      </c>
      <c r="E9331" t="n">
        <v>0.07303974632540815</v>
      </c>
      <c r="F9331" t="n">
        <v>-9.9790312937</v>
      </c>
      <c r="G9331" t="n">
        <v>-9.85144680005935</v>
      </c>
    </row>
    <row r="9332">
      <c r="A9332" s="3" t="n">
        <v>45392.33395452546</v>
      </c>
      <c r="B9332" t="n">
        <v>0.9121949697</v>
      </c>
      <c r="C9332" t="n">
        <v>1.046843703098604</v>
      </c>
      <c r="D9332" t="n">
        <v>0.24900065015</v>
      </c>
      <c r="E9332" t="n">
        <v>-0.04835572249568783</v>
      </c>
      <c r="F9332" t="n">
        <v>-9.880866727199999</v>
      </c>
      <c r="G9332" t="n">
        <v>-9.875836350077185</v>
      </c>
    </row>
    <row r="9333">
      <c r="A9333" s="3" t="n">
        <v>45392.33395508102</v>
      </c>
      <c r="B9333" t="n">
        <v>1.88423992435</v>
      </c>
      <c r="C9333" t="n">
        <v>1.055863009401751</v>
      </c>
      <c r="D9333" t="n">
        <v>-0.0742167272</v>
      </c>
      <c r="E9333" t="n">
        <v>0.03444703538018656</v>
      </c>
      <c r="F9333" t="n">
        <v>-9.926359776550001</v>
      </c>
      <c r="G9333" t="n">
        <v>-9.944146273671823</v>
      </c>
    </row>
    <row r="9334">
      <c r="A9334" s="3" t="n">
        <v>45392.33395564815</v>
      </c>
      <c r="B9334" t="n">
        <v>1.0821834408</v>
      </c>
      <c r="C9334" t="n">
        <v>1.121924672761425</v>
      </c>
      <c r="D9334" t="n">
        <v>-0.2992793447</v>
      </c>
      <c r="E9334" t="n">
        <v>0.1206316016500004</v>
      </c>
      <c r="F9334" t="n">
        <v>-9.68694022345</v>
      </c>
      <c r="G9334" t="n">
        <v>-10.05161744245912</v>
      </c>
    </row>
    <row r="9335">
      <c r="A9335" s="3" t="n">
        <v>45392.33395622685</v>
      </c>
      <c r="B9335" t="n">
        <v>0.14605043845</v>
      </c>
      <c r="C9335" t="n">
        <v>1.100242146752101</v>
      </c>
      <c r="D9335" t="n">
        <v>0.138862164</v>
      </c>
      <c r="E9335" t="n">
        <v>0.04438430355757583</v>
      </c>
      <c r="F9335" t="n">
        <v>-10.3142225907</v>
      </c>
      <c r="G9335" t="n">
        <v>-10.09384864914758</v>
      </c>
    </row>
    <row r="9336">
      <c r="A9336" s="3" t="n">
        <v>45392.33395678241</v>
      </c>
      <c r="B9336" t="n">
        <v>1.0845762634</v>
      </c>
      <c r="C9336" t="n">
        <v>1.048825332178325</v>
      </c>
      <c r="D9336" t="n">
        <v>0.2346339079</v>
      </c>
      <c r="E9336" t="n">
        <v>0.1376846345016321</v>
      </c>
      <c r="F9336" t="n">
        <v>-10.2423986861</v>
      </c>
      <c r="G9336" t="n">
        <v>-10.07507547502357</v>
      </c>
    </row>
    <row r="9337">
      <c r="A9337" s="3" t="n">
        <v>45392.33395789352</v>
      </c>
      <c r="B9337" t="n">
        <v>1.5275034173</v>
      </c>
      <c r="C9337" t="n">
        <v>1.018458457540562</v>
      </c>
      <c r="D9337" t="n">
        <v>0.9026138726499999</v>
      </c>
      <c r="E9337" t="n">
        <v>0.2032941861510495</v>
      </c>
      <c r="F9337" t="n">
        <v>-10.23281758905</v>
      </c>
      <c r="G9337" t="n">
        <v>-10.03197531685154</v>
      </c>
    </row>
    <row r="9338">
      <c r="A9338" s="3" t="n">
        <v>45392.33395792824</v>
      </c>
      <c r="B9338" t="n">
        <v>1.30723625165</v>
      </c>
      <c r="C9338" t="n">
        <v>1.044141410970166</v>
      </c>
      <c r="D9338" t="n">
        <v>-0.3016721673</v>
      </c>
      <c r="E9338" t="n">
        <v>0.3023220807409099</v>
      </c>
      <c r="F9338" t="n">
        <v>-9.8736882594</v>
      </c>
      <c r="G9338" t="n">
        <v>-10.00669333882439</v>
      </c>
    </row>
    <row r="9339">
      <c r="A9339" s="3" t="n">
        <v>45392.33395847222</v>
      </c>
      <c r="B9339" t="n">
        <v>0.73980386935</v>
      </c>
      <c r="C9339" t="n">
        <v>1.203563822467253</v>
      </c>
      <c r="D9339" t="n">
        <v>-0.3016721673</v>
      </c>
      <c r="E9339" t="n">
        <v>0.1601214267659678</v>
      </c>
      <c r="F9339" t="n">
        <v>-9.8377763071</v>
      </c>
      <c r="G9339" t="n">
        <v>-9.962631214579398</v>
      </c>
    </row>
    <row r="9340">
      <c r="A9340" s="3" t="n">
        <v>45392.33395903935</v>
      </c>
      <c r="B9340" t="n">
        <v>1.20428603995</v>
      </c>
      <c r="C9340" t="n">
        <v>1.286589664486134</v>
      </c>
      <c r="D9340" t="n">
        <v>0.7948780157499999</v>
      </c>
      <c r="E9340" t="n">
        <v>0.09721917343694664</v>
      </c>
      <c r="F9340" t="n">
        <v>-9.71567370795</v>
      </c>
      <c r="G9340" t="n">
        <v>-9.825017123951659</v>
      </c>
    </row>
    <row r="9341">
      <c r="A9341" s="3" t="n">
        <v>45392.33396015046</v>
      </c>
      <c r="B9341" t="n">
        <v>1.17555255545</v>
      </c>
      <c r="C9341" t="n">
        <v>1.094835733749304</v>
      </c>
      <c r="D9341" t="n">
        <v>0.21308869785</v>
      </c>
      <c r="E9341" t="n">
        <v>0.03156559472948726</v>
      </c>
      <c r="F9341" t="n">
        <v>-9.770738047699998</v>
      </c>
      <c r="G9341" t="n">
        <v>-9.805160006401776</v>
      </c>
    </row>
    <row r="9342">
      <c r="A9342" s="3" t="n">
        <v>45392.33396018518</v>
      </c>
      <c r="B9342" t="n">
        <v>1.5658081922</v>
      </c>
      <c r="C9342" t="n">
        <v>1.019761393290446</v>
      </c>
      <c r="D9342" t="n">
        <v>-0.2681530376</v>
      </c>
      <c r="E9342" t="n">
        <v>0.05768566415279737</v>
      </c>
      <c r="F9342" t="n">
        <v>-10.07000758575</v>
      </c>
      <c r="G9342" t="n">
        <v>-9.86217413219315</v>
      </c>
    </row>
    <row r="9343">
      <c r="A9343" s="3" t="n">
        <v>45392.33396072916</v>
      </c>
      <c r="B9343" t="n">
        <v>0.8595136459</v>
      </c>
      <c r="C9343" t="n">
        <v>1.18021839493287</v>
      </c>
      <c r="D9343" t="n">
        <v>-0.6105228023999999</v>
      </c>
      <c r="E9343" t="n">
        <v>0.06898191914254101</v>
      </c>
      <c r="F9343" t="n">
        <v>-9.809042822599999</v>
      </c>
      <c r="G9343" t="n">
        <v>-9.901664231621005</v>
      </c>
    </row>
    <row r="9344">
      <c r="A9344" s="3" t="n">
        <v>45392.3339612963</v>
      </c>
      <c r="B9344" t="n">
        <v>0.93613300235</v>
      </c>
      <c r="C9344" t="n">
        <v>1.258005451371915</v>
      </c>
      <c r="D9344" t="n">
        <v>0.7757256283</v>
      </c>
      <c r="E9344" t="n">
        <v>0.05256828444277412</v>
      </c>
      <c r="F9344" t="n">
        <v>-9.818623919649999</v>
      </c>
      <c r="G9344" t="n">
        <v>-9.93007736555434</v>
      </c>
    </row>
    <row r="9345">
      <c r="A9345" s="3" t="n">
        <v>45392.33396189815</v>
      </c>
      <c r="B9345" t="n">
        <v>0.8978282274499999</v>
      </c>
      <c r="C9345" t="n">
        <v>1.267458261895575</v>
      </c>
      <c r="D9345" t="n">
        <v>-0.02154521005</v>
      </c>
      <c r="E9345" t="n">
        <v>-0.06040100895524492</v>
      </c>
      <c r="F9345" t="n">
        <v>-10.1131078125</v>
      </c>
      <c r="G9345" t="n">
        <v>-9.906135218226016</v>
      </c>
    </row>
    <row r="9346">
      <c r="A9346" s="3" t="n">
        <v>45392.3339630324</v>
      </c>
      <c r="B9346" t="n">
        <v>1.65199883905</v>
      </c>
      <c r="C9346" t="n">
        <v>1.206783443957346</v>
      </c>
      <c r="D9346" t="n">
        <v>0.196329133</v>
      </c>
      <c r="E9346" t="n">
        <v>0.02929022333624717</v>
      </c>
      <c r="F9346" t="n">
        <v>-10.0460695531</v>
      </c>
      <c r="G9346" t="n">
        <v>-9.897385286196997</v>
      </c>
    </row>
    <row r="9347">
      <c r="A9347" s="3" t="n">
        <v>45392.33396305556</v>
      </c>
      <c r="B9347" t="n">
        <v>1.78368253525</v>
      </c>
      <c r="C9347" t="n">
        <v>1.027391652770166</v>
      </c>
      <c r="D9347" t="n">
        <v>-0.59137041495</v>
      </c>
      <c r="E9347" t="n">
        <v>0.0425284464785549</v>
      </c>
      <c r="F9347" t="n">
        <v>-9.629483061099998</v>
      </c>
      <c r="G9347" t="n">
        <v>-9.881217480667624</v>
      </c>
    </row>
    <row r="9348">
      <c r="A9348" s="3" t="n">
        <v>45392.33396355324</v>
      </c>
      <c r="B9348" t="n">
        <v>0.6871323522</v>
      </c>
      <c r="C9348" t="n">
        <v>1.083217665196157</v>
      </c>
      <c r="D9348" t="n">
        <v>0.5099654133</v>
      </c>
      <c r="E9348" t="n">
        <v>0.08082387191503521</v>
      </c>
      <c r="F9348" t="n">
        <v>-9.919181308749998</v>
      </c>
      <c r="G9348" t="n">
        <v>-9.922694283945132</v>
      </c>
    </row>
    <row r="9349">
      <c r="A9349" s="3" t="n">
        <v>45392.3339641088</v>
      </c>
      <c r="B9349" t="n">
        <v>0.94091864755</v>
      </c>
      <c r="C9349" t="n">
        <v>0.8911506760170188</v>
      </c>
      <c r="D9349" t="n">
        <v>-0.15562172885</v>
      </c>
      <c r="E9349" t="n">
        <v>0.05827621192925422</v>
      </c>
      <c r="F9349" t="n">
        <v>-9.763549773249999</v>
      </c>
      <c r="G9349" t="n">
        <v>-9.921427374489888</v>
      </c>
    </row>
    <row r="9350">
      <c r="A9350" s="3" t="n">
        <v>45392.33396523148</v>
      </c>
      <c r="B9350" t="n">
        <v>0.2992793447</v>
      </c>
      <c r="C9350" t="n">
        <v>0.8769971198227297</v>
      </c>
      <c r="D9350" t="n">
        <v>0.14605043845</v>
      </c>
      <c r="E9350" t="n">
        <v>0.1073537632991845</v>
      </c>
      <c r="F9350" t="n">
        <v>-10.16099368445</v>
      </c>
      <c r="G9350" t="n">
        <v>-9.938638799597578</v>
      </c>
    </row>
    <row r="9351">
      <c r="A9351" s="3" t="n">
        <v>45392.3339652662</v>
      </c>
      <c r="B9351" t="n">
        <v>0.56263693045</v>
      </c>
      <c r="C9351" t="n">
        <v>0.6999329107248271</v>
      </c>
      <c r="D9351" t="n">
        <v>-0.009581097049999999</v>
      </c>
      <c r="E9351" t="n">
        <v>0.1067725878455714</v>
      </c>
      <c r="F9351" t="n">
        <v>-9.99818368115</v>
      </c>
      <c r="G9351" t="n">
        <v>-9.991801700776485</v>
      </c>
    </row>
    <row r="9352">
      <c r="A9352" s="3" t="n">
        <v>45392.33396636574</v>
      </c>
      <c r="B9352" t="n">
        <v>1.44849123825</v>
      </c>
      <c r="C9352" t="n">
        <v>0.7726350934125894</v>
      </c>
      <c r="D9352" t="n">
        <v>0.5793964953</v>
      </c>
      <c r="E9352" t="n">
        <v>0.1593943402472033</v>
      </c>
      <c r="F9352" t="n">
        <v>-10.0388910853</v>
      </c>
      <c r="G9352" t="n">
        <v>-10.05071811093394</v>
      </c>
    </row>
    <row r="9353">
      <c r="A9353" s="3" t="n">
        <v>45392.33396693287</v>
      </c>
      <c r="B9353" t="n">
        <v>0.4094080242</v>
      </c>
      <c r="C9353" t="n">
        <v>0.8628730978750605</v>
      </c>
      <c r="D9353" t="n">
        <v>0.12210259915</v>
      </c>
      <c r="E9353" t="n">
        <v>0.09192641699312382</v>
      </c>
      <c r="F9353" t="n">
        <v>-9.993398035949999</v>
      </c>
      <c r="G9353" t="n">
        <v>-10.0352303245752</v>
      </c>
    </row>
    <row r="9354">
      <c r="A9354" s="3" t="n">
        <v>45392.33396748843</v>
      </c>
      <c r="B9354" t="n">
        <v>1.68551796875</v>
      </c>
      <c r="C9354" t="n">
        <v>1.002791202629024</v>
      </c>
      <c r="D9354" t="n">
        <v>-0.5027869455</v>
      </c>
      <c r="E9354" t="n">
        <v>0.01914600969860149</v>
      </c>
      <c r="F9354" t="n">
        <v>-10.13704584515</v>
      </c>
      <c r="G9354" t="n">
        <v>-10.06926346903488</v>
      </c>
    </row>
    <row r="9355">
      <c r="A9355" s="3" t="n">
        <v>45392.33396809028</v>
      </c>
      <c r="B9355" t="n">
        <v>0.5075725906999999</v>
      </c>
      <c r="C9355" t="n">
        <v>1.208445476828092</v>
      </c>
      <c r="D9355" t="n">
        <v>0.15562172885</v>
      </c>
      <c r="E9355" t="n">
        <v>-0.02572890067086255</v>
      </c>
      <c r="F9355" t="n">
        <v>-9.964664551449999</v>
      </c>
      <c r="G9355" t="n">
        <v>-10.02497327731425</v>
      </c>
    </row>
    <row r="9356">
      <c r="A9356" s="3" t="n">
        <v>45392.33396862268</v>
      </c>
      <c r="B9356" t="n">
        <v>1.5370747077</v>
      </c>
      <c r="C9356" t="n">
        <v>1.329238282431006</v>
      </c>
      <c r="D9356" t="n">
        <v>0.03591195229999999</v>
      </c>
      <c r="E9356" t="n">
        <v>-0.1775052568953385</v>
      </c>
      <c r="F9356" t="n">
        <v>-10.014943246</v>
      </c>
      <c r="G9356" t="n">
        <v>-10.0463926696449</v>
      </c>
    </row>
    <row r="9357">
      <c r="A9357" s="3" t="n">
        <v>45392.33396918981</v>
      </c>
      <c r="B9357" t="n">
        <v>0.9888045194999999</v>
      </c>
      <c r="C9357" t="n">
        <v>1.408615410588815</v>
      </c>
      <c r="D9357" t="n">
        <v>-0.16040737405</v>
      </c>
      <c r="E9357" t="n">
        <v>-0.2330963211891615</v>
      </c>
      <c r="F9357" t="n">
        <v>-10.06522194055</v>
      </c>
      <c r="G9357" t="n">
        <v>-10.06950788092718</v>
      </c>
    </row>
    <row r="9358">
      <c r="A9358" s="3" t="n">
        <v>45392.33396975695</v>
      </c>
      <c r="B9358" t="n">
        <v>2.13323076785</v>
      </c>
      <c r="C9358" t="n">
        <v>1.59679107990117</v>
      </c>
      <c r="D9358" t="n">
        <v>-0.7014990944499999</v>
      </c>
      <c r="E9358" t="n">
        <v>-0.2080603780663176</v>
      </c>
      <c r="F9358" t="n">
        <v>-10.15620803925</v>
      </c>
      <c r="G9358" t="n">
        <v>-10.06376571017334</v>
      </c>
    </row>
    <row r="9359">
      <c r="A9359" s="3" t="n">
        <v>45392.33397032407</v>
      </c>
      <c r="B9359" t="n">
        <v>1.642417742</v>
      </c>
      <c r="C9359" t="n">
        <v>1.561101137355948</v>
      </c>
      <c r="D9359" t="n">
        <v>0.1652028259</v>
      </c>
      <c r="E9359" t="n">
        <v>-0.246473711896038</v>
      </c>
      <c r="F9359" t="n">
        <v>-9.9119930343</v>
      </c>
      <c r="G9359" t="n">
        <v>-10.02966199898045</v>
      </c>
    </row>
    <row r="9360">
      <c r="A9360" s="3" t="n">
        <v>45392.33397087963</v>
      </c>
      <c r="B9360" t="n">
        <v>1.68312514615</v>
      </c>
      <c r="C9360" t="n">
        <v>1.854985132965973</v>
      </c>
      <c r="D9360" t="n">
        <v>-0.7278397563499999</v>
      </c>
      <c r="E9360" t="n">
        <v>-0.3869899308627051</v>
      </c>
      <c r="F9360" t="n">
        <v>-10.13704584515</v>
      </c>
      <c r="G9360" t="n">
        <v>-10.01116786862462</v>
      </c>
    </row>
    <row r="9361">
      <c r="A9361" s="3" t="n">
        <v>45392.33397144676</v>
      </c>
      <c r="B9361" t="n">
        <v>1.4987699328</v>
      </c>
      <c r="C9361" t="n">
        <v>1.631220147852685</v>
      </c>
      <c r="D9361" t="n">
        <v>0.208293246</v>
      </c>
      <c r="E9361" t="n">
        <v>-0.3537616860607236</v>
      </c>
      <c r="F9361" t="n">
        <v>-10.0460695531</v>
      </c>
      <c r="G9361" t="n">
        <v>-9.975779646296997</v>
      </c>
    </row>
    <row r="9362">
      <c r="A9362" s="3" t="n">
        <v>45392.33397201389</v>
      </c>
      <c r="B9362" t="n">
        <v>1.48918883575</v>
      </c>
      <c r="C9362" t="n">
        <v>1.439227177164689</v>
      </c>
      <c r="D9362" t="n">
        <v>-0.5578512852499999</v>
      </c>
      <c r="E9362" t="n">
        <v>-0.2843584009987187</v>
      </c>
      <c r="F9362" t="n">
        <v>-9.801864354799999</v>
      </c>
      <c r="G9362" t="n">
        <v>-9.913663776573221</v>
      </c>
    </row>
    <row r="9363">
      <c r="A9363" s="3" t="n">
        <v>45392.33397258102</v>
      </c>
      <c r="B9363" t="n">
        <v>1.3934268985</v>
      </c>
      <c r="C9363" t="n">
        <v>1.076592073006646</v>
      </c>
      <c r="D9363" t="n">
        <v>-0.5123582359</v>
      </c>
      <c r="E9363" t="n">
        <v>-0.1444614182601402</v>
      </c>
      <c r="F9363" t="n">
        <v>-9.8689026142</v>
      </c>
      <c r="G9363" t="n">
        <v>-9.929657759802824</v>
      </c>
    </row>
    <row r="9364">
      <c r="A9364" s="3" t="n">
        <v>45392.33397313658</v>
      </c>
      <c r="B9364" t="n">
        <v>1.61847970935</v>
      </c>
      <c r="C9364" t="n">
        <v>0.9883695065641053</v>
      </c>
      <c r="D9364" t="n">
        <v>-0.12210259915</v>
      </c>
      <c r="E9364" t="n">
        <v>-0.1748104397658513</v>
      </c>
      <c r="F9364" t="n">
        <v>-9.923966953949998</v>
      </c>
      <c r="G9364" t="n">
        <v>-9.977648647487323</v>
      </c>
    </row>
    <row r="9365">
      <c r="A9365" s="3" t="n">
        <v>45392.33397371528</v>
      </c>
      <c r="B9365" t="n">
        <v>-0.4788391062</v>
      </c>
      <c r="C9365" t="n">
        <v>0.7649384961745943</v>
      </c>
      <c r="D9365" t="n">
        <v>0.2705458602</v>
      </c>
      <c r="E9365" t="n">
        <v>-0.04700146756340338</v>
      </c>
      <c r="F9365" t="n">
        <v>-9.967057374049999</v>
      </c>
      <c r="G9365" t="n">
        <v>-9.941049315314363</v>
      </c>
    </row>
    <row r="9366">
      <c r="A9366" s="3" t="n">
        <v>45392.33397427083</v>
      </c>
      <c r="B9366" t="n">
        <v>0.6631943195500001</v>
      </c>
      <c r="C9366" t="n">
        <v>0.688576467134967</v>
      </c>
      <c r="D9366" t="n">
        <v>0.05027869455</v>
      </c>
      <c r="E9366" t="n">
        <v>0.001719661226573424</v>
      </c>
      <c r="F9366" t="n">
        <v>-9.931145421749999</v>
      </c>
      <c r="G9366" t="n">
        <v>-9.935802643267742</v>
      </c>
    </row>
    <row r="9367">
      <c r="A9367" s="3" t="n">
        <v>45392.33397483797</v>
      </c>
      <c r="B9367" t="n">
        <v>0.73980386935</v>
      </c>
      <c r="C9367" t="n">
        <v>0.5690336322282067</v>
      </c>
      <c r="D9367" t="n">
        <v>0.2011147782</v>
      </c>
      <c r="E9367" t="n">
        <v>0.1593963975863641</v>
      </c>
      <c r="F9367" t="n">
        <v>-10.26633671875</v>
      </c>
      <c r="G9367" t="n">
        <v>-9.959213334172173</v>
      </c>
    </row>
    <row r="9368">
      <c r="A9368" s="3" t="n">
        <v>45392.33397547454</v>
      </c>
      <c r="B9368" t="n">
        <v>1.1516145228</v>
      </c>
      <c r="C9368" t="n">
        <v>0.6998160767198154</v>
      </c>
      <c r="D9368" t="n">
        <v>-0.24900065015</v>
      </c>
      <c r="E9368" t="n">
        <v>0.1674271067040797</v>
      </c>
      <c r="F9368" t="n">
        <v>-9.871295436799999</v>
      </c>
      <c r="G9368" t="n">
        <v>-9.99738586788278</v>
      </c>
    </row>
    <row r="9369">
      <c r="A9369" s="3" t="n">
        <v>45392.33397596065</v>
      </c>
      <c r="B9369" t="n">
        <v>0.28491260245</v>
      </c>
      <c r="C9369" t="n">
        <v>0.6249712210146871</v>
      </c>
      <c r="D9369" t="n">
        <v>0.335191297</v>
      </c>
      <c r="E9369" t="n">
        <v>0.1650607323419585</v>
      </c>
      <c r="F9369" t="n">
        <v>-9.655813916350001</v>
      </c>
      <c r="G9369" t="n">
        <v>-9.919912121338605</v>
      </c>
    </row>
    <row r="9370">
      <c r="A9370" s="3" t="n">
        <v>45392.33397653935</v>
      </c>
      <c r="B9370" t="n">
        <v>1.10372865085</v>
      </c>
      <c r="C9370" t="n">
        <v>0.8721536405329862</v>
      </c>
      <c r="D9370" t="n">
        <v>0.3423697648</v>
      </c>
      <c r="E9370" t="n">
        <v>0.08222919457715638</v>
      </c>
      <c r="F9370" t="n">
        <v>-9.931145421749999</v>
      </c>
      <c r="G9370" t="n">
        <v>-9.891065483184757</v>
      </c>
    </row>
    <row r="9371">
      <c r="A9371" s="3" t="n">
        <v>45392.33397765047</v>
      </c>
      <c r="B9371" t="n">
        <v>0.5530558334</v>
      </c>
      <c r="C9371" t="n">
        <v>0.6929183899966219</v>
      </c>
      <c r="D9371" t="n">
        <v>0.01436674225</v>
      </c>
      <c r="E9371" t="n">
        <v>0.1025660836193476</v>
      </c>
      <c r="F9371" t="n">
        <v>-10.0532480209</v>
      </c>
      <c r="G9371" t="n">
        <v>-9.840854040765995</v>
      </c>
    </row>
    <row r="9372">
      <c r="A9372" s="3" t="n">
        <v>45392.33397767361</v>
      </c>
      <c r="B9372" t="n">
        <v>1.23541234705</v>
      </c>
      <c r="C9372" t="n">
        <v>0.6581213097878807</v>
      </c>
      <c r="D9372" t="n">
        <v>-0.0023928226</v>
      </c>
      <c r="E9372" t="n">
        <v>0.09770454546363661</v>
      </c>
      <c r="F9372" t="n">
        <v>-9.962271728849998</v>
      </c>
      <c r="G9372" t="n">
        <v>-9.811108231102242</v>
      </c>
    </row>
    <row r="9373">
      <c r="A9373" s="3" t="n">
        <v>45392.33397821759</v>
      </c>
      <c r="B9373" t="n">
        <v>-0.3040649899</v>
      </c>
      <c r="C9373" t="n">
        <v>0.6848466712516335</v>
      </c>
      <c r="D9373" t="n">
        <v>0.22265998825</v>
      </c>
      <c r="E9373" t="n">
        <v>0.181004950823194</v>
      </c>
      <c r="F9373" t="n">
        <v>-9.394849153199999</v>
      </c>
      <c r="G9373" t="n">
        <v>-9.836980802624502</v>
      </c>
    </row>
    <row r="9374">
      <c r="A9374" s="3" t="n">
        <v>45392.33397878472</v>
      </c>
      <c r="B9374" t="n">
        <v>1.503555578</v>
      </c>
      <c r="C9374" t="n">
        <v>0.9886536251022172</v>
      </c>
      <c r="D9374" t="n">
        <v>-0.2035076008</v>
      </c>
      <c r="E9374" t="n">
        <v>0.1306149770839165</v>
      </c>
      <c r="F9374" t="n">
        <v>-10.0412839079</v>
      </c>
      <c r="G9374" t="n">
        <v>-9.811639024605737</v>
      </c>
    </row>
    <row r="9375">
      <c r="A9375" s="3" t="n">
        <v>45392.33397936343</v>
      </c>
      <c r="B9375" t="n">
        <v>0.41898912125</v>
      </c>
      <c r="C9375" t="n">
        <v>0.8846711320486038</v>
      </c>
      <c r="D9375" t="n">
        <v>0.4094080242</v>
      </c>
      <c r="E9375" t="n">
        <v>0.1055069127938231</v>
      </c>
      <c r="F9375" t="n">
        <v>-9.742004563199998</v>
      </c>
      <c r="G9375" t="n">
        <v>-9.813190532644898</v>
      </c>
    </row>
    <row r="9376">
      <c r="A9376" s="3" t="n">
        <v>45392.33397990741</v>
      </c>
      <c r="B9376" t="n">
        <v>1.4029981889</v>
      </c>
      <c r="C9376" t="n">
        <v>1.176982680478675</v>
      </c>
      <c r="D9376" t="n">
        <v>0.22505281085</v>
      </c>
      <c r="E9376" t="n">
        <v>0.1591174909741263</v>
      </c>
      <c r="F9376" t="n">
        <v>-9.923966953949998</v>
      </c>
      <c r="G9376" t="n">
        <v>-9.825324033235807</v>
      </c>
    </row>
    <row r="9377">
      <c r="A9377" s="3" t="n">
        <v>45392.33398047453</v>
      </c>
      <c r="B9377" t="n">
        <v>1.54904862735</v>
      </c>
      <c r="C9377" t="n">
        <v>1.187514016768418</v>
      </c>
      <c r="D9377" t="n">
        <v>0.35195086185</v>
      </c>
      <c r="E9377" t="n">
        <v>0.2053331235560612</v>
      </c>
      <c r="F9377" t="n">
        <v>-9.763549773249999</v>
      </c>
      <c r="G9377" t="n">
        <v>-9.872699707933243</v>
      </c>
    </row>
    <row r="9378">
      <c r="A9378" s="3" t="n">
        <v>45392.33398105324</v>
      </c>
      <c r="B9378" t="n">
        <v>1.71185863065</v>
      </c>
      <c r="C9378" t="n">
        <v>1.338193354033687</v>
      </c>
      <c r="D9378" t="n">
        <v>-0.16040737405</v>
      </c>
      <c r="E9378" t="n">
        <v>0.1280156204914922</v>
      </c>
      <c r="F9378" t="n">
        <v>-9.8689026142</v>
      </c>
      <c r="G9378" t="n">
        <v>-9.927984137254805</v>
      </c>
    </row>
    <row r="9379">
      <c r="A9379" s="3" t="n">
        <v>45392.3339816088</v>
      </c>
      <c r="B9379" t="n">
        <v>0.24900065015</v>
      </c>
      <c r="C9379" t="n">
        <v>1.336055778645575</v>
      </c>
      <c r="D9379" t="n">
        <v>0</v>
      </c>
      <c r="E9379" t="n">
        <v>0.1132103221103733</v>
      </c>
      <c r="F9379" t="n">
        <v>-10.1849317171</v>
      </c>
      <c r="G9379" t="n">
        <v>-9.895268809964945</v>
      </c>
    </row>
    <row r="9380">
      <c r="A9380" s="3" t="n">
        <v>45392.33398216435</v>
      </c>
      <c r="B9380" t="n">
        <v>2.36068620795</v>
      </c>
      <c r="C9380" t="n">
        <v>1.497348380017836</v>
      </c>
      <c r="D9380" t="n">
        <v>0.3687104267</v>
      </c>
      <c r="E9380" t="n">
        <v>0.07851364005268086</v>
      </c>
      <c r="F9380" t="n">
        <v>-9.81623109705</v>
      </c>
      <c r="G9380" t="n">
        <v>-9.952205625522522</v>
      </c>
    </row>
    <row r="9381">
      <c r="A9381" s="3" t="n">
        <v>45392.33398273148</v>
      </c>
      <c r="B9381" t="n">
        <v>0.4764462836</v>
      </c>
      <c r="C9381" t="n">
        <v>1.333158747935901</v>
      </c>
      <c r="D9381" t="n">
        <v>0.08858346944999999</v>
      </c>
      <c r="E9381" t="n">
        <v>0.04241024091410268</v>
      </c>
      <c r="F9381" t="n">
        <v>-9.945512163999998</v>
      </c>
      <c r="G9381" t="n">
        <v>-10.04318541504909</v>
      </c>
    </row>
    <row r="9382">
      <c r="A9382" s="3" t="n">
        <v>45392.33398331019</v>
      </c>
      <c r="B9382" t="n">
        <v>1.75734187335</v>
      </c>
      <c r="C9382" t="n">
        <v>1.346792414524246</v>
      </c>
      <c r="D9382" t="n">
        <v>-0.35912932965</v>
      </c>
      <c r="E9382" t="n">
        <v>0.04032771077820524</v>
      </c>
      <c r="F9382" t="n">
        <v>-10.0077647782</v>
      </c>
      <c r="G9382" t="n">
        <v>-10.12474496858872</v>
      </c>
    </row>
    <row r="9383">
      <c r="A9383" s="3" t="n">
        <v>45392.33398386574</v>
      </c>
      <c r="B9383" t="n">
        <v>1.908177957</v>
      </c>
      <c r="C9383" t="n">
        <v>1.406914654023197</v>
      </c>
      <c r="D9383" t="n">
        <v>0.28251977985</v>
      </c>
      <c r="E9383" t="n">
        <v>0.001541221343356651</v>
      </c>
      <c r="F9383" t="n">
        <v>-10.1514125874</v>
      </c>
      <c r="G9383" t="n">
        <v>-10.11941497430609</v>
      </c>
    </row>
    <row r="9384">
      <c r="A9384" s="3" t="n">
        <v>45392.3339844213</v>
      </c>
      <c r="B9384" t="n">
        <v>1.0199308266</v>
      </c>
      <c r="C9384" t="n">
        <v>1.320968441924829</v>
      </c>
      <c r="D9384" t="n">
        <v>0.19392650375</v>
      </c>
      <c r="E9384" t="n">
        <v>0.01743009740116556</v>
      </c>
      <c r="F9384" t="n">
        <v>-10.26155107355</v>
      </c>
      <c r="G9384" t="n">
        <v>-10.11180848852334</v>
      </c>
    </row>
    <row r="9385">
      <c r="A9385" s="3" t="n">
        <v>45392.333985</v>
      </c>
      <c r="B9385" t="n">
        <v>0.7469921438</v>
      </c>
      <c r="C9385" t="n">
        <v>1.034540174855714</v>
      </c>
      <c r="D9385" t="n">
        <v>-0.3423697648</v>
      </c>
      <c r="E9385" t="n">
        <v>-0.007058959254079289</v>
      </c>
      <c r="F9385" t="n">
        <v>-10.3836536727</v>
      </c>
      <c r="G9385" t="n">
        <v>-10.10999921874665</v>
      </c>
    </row>
    <row r="9386">
      <c r="A9386" s="3" t="n">
        <v>45392.33398557871</v>
      </c>
      <c r="B9386" t="n">
        <v>1.54426298215</v>
      </c>
      <c r="C9386" t="n">
        <v>1.066848857630772</v>
      </c>
      <c r="D9386" t="n">
        <v>0.0957717439</v>
      </c>
      <c r="E9386" t="n">
        <v>0.006904681676340355</v>
      </c>
      <c r="F9386" t="n">
        <v>-9.85692869455</v>
      </c>
      <c r="G9386" t="n">
        <v>-9.987666494781845</v>
      </c>
    </row>
    <row r="9387">
      <c r="A9387" s="3" t="n">
        <v>45392.33398667824</v>
      </c>
      <c r="B9387" t="n">
        <v>0.821208871</v>
      </c>
      <c r="C9387" t="n">
        <v>0.8570913804906783</v>
      </c>
      <c r="D9387" t="n">
        <v>-0.2106860686</v>
      </c>
      <c r="E9387" t="n">
        <v>-0.02891427889358981</v>
      </c>
      <c r="F9387" t="n">
        <v>-9.770738047699998</v>
      </c>
      <c r="G9387" t="n">
        <v>-9.919014961449211</v>
      </c>
    </row>
    <row r="9388">
      <c r="A9388" s="3" t="n">
        <v>45392.33398670139</v>
      </c>
      <c r="B9388" t="n">
        <v>0.1053430343</v>
      </c>
      <c r="C9388" t="n">
        <v>0.8569244388474382</v>
      </c>
      <c r="D9388" t="n">
        <v>0.4836247513999999</v>
      </c>
      <c r="E9388" t="n">
        <v>-0.101750371501399</v>
      </c>
      <c r="F9388" t="n">
        <v>-9.931145421749999</v>
      </c>
      <c r="G9388" t="n">
        <v>-9.91936144022322</v>
      </c>
    </row>
    <row r="9389">
      <c r="A9389" s="3" t="n">
        <v>45392.33398724537</v>
      </c>
      <c r="B9389" t="n">
        <v>1.2569575571</v>
      </c>
      <c r="C9389" t="n">
        <v>0.9140443118716808</v>
      </c>
      <c r="D9389" t="n">
        <v>-0.3088506351</v>
      </c>
      <c r="E9389" t="n">
        <v>-0.0204751193744756</v>
      </c>
      <c r="F9389" t="n">
        <v>-9.7084854335</v>
      </c>
      <c r="G9389" t="n">
        <v>-9.902110719937557</v>
      </c>
    </row>
    <row r="9390">
      <c r="A9390" s="3" t="n">
        <v>45392.33398836805</v>
      </c>
      <c r="B9390" t="n">
        <v>1.0821834408</v>
      </c>
      <c r="C9390" t="n">
        <v>0.8874960644503521</v>
      </c>
      <c r="D9390" t="n">
        <v>-0.22026716565</v>
      </c>
      <c r="E9390" t="n">
        <v>0.00622379385139861</v>
      </c>
      <c r="F9390" t="n">
        <v>-9.78749761255</v>
      </c>
      <c r="G9390" t="n">
        <v>-9.920934824635458</v>
      </c>
    </row>
    <row r="9391">
      <c r="A9391" s="3" t="n">
        <v>45392.33398893518</v>
      </c>
      <c r="B9391" t="n">
        <v>1.0223236492</v>
      </c>
      <c r="C9391" t="n">
        <v>0.8524031845889302</v>
      </c>
      <c r="D9391" t="n">
        <v>-0.1029502117</v>
      </c>
      <c r="E9391" t="n">
        <v>0.005330131438578089</v>
      </c>
      <c r="F9391" t="n">
        <v>-10.3549201882</v>
      </c>
      <c r="G9391" t="n">
        <v>-9.996181455819373</v>
      </c>
    </row>
    <row r="9392">
      <c r="A9392" s="3" t="n">
        <v>45392.33398949074</v>
      </c>
      <c r="B9392" t="n">
        <v>1.0510571337</v>
      </c>
      <c r="C9392" t="n">
        <v>1.047495376707462</v>
      </c>
      <c r="D9392" t="n">
        <v>0.2992793447</v>
      </c>
      <c r="E9392" t="n">
        <v>-0.006055023462237803</v>
      </c>
      <c r="F9392" t="n">
        <v>-10.25915825095</v>
      </c>
      <c r="G9392" t="n">
        <v>-10.00263384291087</v>
      </c>
    </row>
    <row r="9393">
      <c r="A9393" s="3" t="n">
        <v>45392.33399006944</v>
      </c>
      <c r="B9393" t="n">
        <v>0.7038919170499999</v>
      </c>
      <c r="C9393" t="n">
        <v>1.154379975240679</v>
      </c>
      <c r="D9393" t="n">
        <v>0.25378629535</v>
      </c>
      <c r="E9393" t="n">
        <v>0.01743016597913757</v>
      </c>
      <c r="F9393" t="n">
        <v>-9.775523692899998</v>
      </c>
      <c r="G9393" t="n">
        <v>-10.0222505032315</v>
      </c>
    </row>
    <row r="9394">
      <c r="A9394" s="3" t="n">
        <v>45392.33399063657</v>
      </c>
      <c r="B9394" t="n">
        <v>1.03429756885</v>
      </c>
      <c r="C9394" t="n">
        <v>1.159012211517253</v>
      </c>
      <c r="D9394" t="n">
        <v>-0.2394195531</v>
      </c>
      <c r="E9394" t="n">
        <v>0.1812004894807698</v>
      </c>
      <c r="F9394" t="n">
        <v>-9.950297809199999</v>
      </c>
      <c r="G9394" t="n">
        <v>-10.06357131448196</v>
      </c>
    </row>
    <row r="9395">
      <c r="A9395" s="3" t="n">
        <v>45392.33399119213</v>
      </c>
      <c r="B9395" t="n">
        <v>1.3958197211</v>
      </c>
      <c r="C9395" t="n">
        <v>1.139573945361192</v>
      </c>
      <c r="D9395" t="n">
        <v>0.2801171506</v>
      </c>
      <c r="E9395" t="n">
        <v>0.2110584469881125</v>
      </c>
      <c r="F9395" t="n">
        <v>-9.943119341399999</v>
      </c>
      <c r="G9395" t="n">
        <v>-10.01474455275574</v>
      </c>
    </row>
    <row r="9396">
      <c r="A9396" s="3" t="n">
        <v>45392.33399175926</v>
      </c>
      <c r="B9396" t="n">
        <v>1.50835102985</v>
      </c>
      <c r="C9396" t="n">
        <v>1.087688743238465</v>
      </c>
      <c r="D9396" t="n">
        <v>-0.01915238745</v>
      </c>
      <c r="E9396" t="n">
        <v>0.1569293050426578</v>
      </c>
      <c r="F9396" t="n">
        <v>-9.9694600033</v>
      </c>
      <c r="G9396" t="n">
        <v>-9.920238209595597</v>
      </c>
    </row>
    <row r="9397">
      <c r="A9397" s="3" t="n">
        <v>45392.33399232639</v>
      </c>
      <c r="B9397" t="n">
        <v>1.0247164718</v>
      </c>
      <c r="C9397" t="n">
        <v>1.061162463627509</v>
      </c>
      <c r="D9397" t="n">
        <v>0.5746108501</v>
      </c>
      <c r="E9397" t="n">
        <v>0.1375744525599071</v>
      </c>
      <c r="F9397" t="n">
        <v>-10.1897173623</v>
      </c>
      <c r="G9397" t="n">
        <v>-9.969678629874853</v>
      </c>
    </row>
    <row r="9398">
      <c r="A9398" s="3" t="n">
        <v>45392.33399289352</v>
      </c>
      <c r="B9398" t="n">
        <v>1.1157025705</v>
      </c>
      <c r="C9398" t="n">
        <v>1.124628290730656</v>
      </c>
      <c r="D9398" t="n">
        <v>0.18914085855</v>
      </c>
      <c r="E9398" t="n">
        <v>0.1353209118210959</v>
      </c>
      <c r="F9398" t="n">
        <v>-9.986219568149998</v>
      </c>
      <c r="G9398" t="n">
        <v>-10.00381242393814</v>
      </c>
    </row>
    <row r="9399">
      <c r="A9399" s="3" t="n">
        <v>45392.33399344907</v>
      </c>
      <c r="B9399" t="n">
        <v>0.3447625874</v>
      </c>
      <c r="C9399" t="n">
        <v>0.9630822023144548</v>
      </c>
      <c r="D9399" t="n">
        <v>-0.09097629205</v>
      </c>
      <c r="E9399" t="n">
        <v>0.1747392329715623</v>
      </c>
      <c r="F9399" t="n">
        <v>-9.801864354799999</v>
      </c>
      <c r="G9399" t="n">
        <v>-10.01827314086914</v>
      </c>
    </row>
    <row r="9400">
      <c r="A9400" s="3" t="n">
        <v>45392.3339940162</v>
      </c>
      <c r="B9400" t="n">
        <v>1.0247164718</v>
      </c>
      <c r="C9400" t="n">
        <v>0.9549441458111914</v>
      </c>
      <c r="D9400" t="n">
        <v>-0.06943108200000001</v>
      </c>
      <c r="E9400" t="n">
        <v>0.143458076810723</v>
      </c>
      <c r="F9400" t="n">
        <v>-9.981424116299999</v>
      </c>
      <c r="G9400" t="n">
        <v>-10.04444631250212</v>
      </c>
    </row>
    <row r="9401">
      <c r="A9401" s="3" t="n">
        <v>45392.33399458334</v>
      </c>
      <c r="B9401" t="n">
        <v>1.31441471945</v>
      </c>
      <c r="C9401" t="n">
        <v>1.03816006310921</v>
      </c>
      <c r="D9401" t="n">
        <v>0.3399769422</v>
      </c>
      <c r="E9401" t="n">
        <v>0.1365985194399771</v>
      </c>
      <c r="F9401" t="n">
        <v>-10.2519699765</v>
      </c>
      <c r="G9401" t="n">
        <v>-10.06210932355562</v>
      </c>
    </row>
    <row r="9402">
      <c r="A9402" s="3" t="n">
        <v>45392.33399515046</v>
      </c>
      <c r="B9402" t="n">
        <v>1.31680754205</v>
      </c>
      <c r="C9402" t="n">
        <v>1.040995533659327</v>
      </c>
      <c r="D9402" t="n">
        <v>0.01197391965</v>
      </c>
      <c r="E9402" t="n">
        <v>0.04452952884300711</v>
      </c>
      <c r="F9402" t="n">
        <v>-9.902421743899998</v>
      </c>
      <c r="G9402" t="n">
        <v>-10.0383189392794</v>
      </c>
    </row>
    <row r="9403">
      <c r="A9403" s="3" t="n">
        <v>45392.33399571759</v>
      </c>
      <c r="B9403" t="n">
        <v>0.60333452795</v>
      </c>
      <c r="C9403" t="n">
        <v>1.145152191902567</v>
      </c>
      <c r="D9403" t="n">
        <v>0.26096476315</v>
      </c>
      <c r="E9403" t="n">
        <v>0.08638021922400957</v>
      </c>
      <c r="F9403" t="n">
        <v>-10.23281758905</v>
      </c>
      <c r="G9403" t="n">
        <v>-10.0186791681822</v>
      </c>
    </row>
    <row r="9404">
      <c r="A9404" s="3" t="n">
        <v>45392.33399627315</v>
      </c>
      <c r="B9404" t="n">
        <v>1.7717086156</v>
      </c>
      <c r="C9404" t="n">
        <v>1.263150193692777</v>
      </c>
      <c r="D9404" t="n">
        <v>0.09097629205</v>
      </c>
      <c r="E9404" t="n">
        <v>0.1016710725064106</v>
      </c>
      <c r="F9404" t="n">
        <v>-10.00057650375</v>
      </c>
      <c r="G9404" t="n">
        <v>-9.951351509740237</v>
      </c>
    </row>
    <row r="9405">
      <c r="A9405" s="3" t="n">
        <v>45392.33399684028</v>
      </c>
      <c r="B9405" t="n">
        <v>1.10133582825</v>
      </c>
      <c r="C9405" t="n">
        <v>1.208603320460376</v>
      </c>
      <c r="D9405" t="n">
        <v>-0.15562172885</v>
      </c>
      <c r="E9405" t="n">
        <v>-0.01938347235641032</v>
      </c>
      <c r="F9405" t="n">
        <v>-9.902421743899998</v>
      </c>
      <c r="G9405" t="n">
        <v>-9.902469268434643</v>
      </c>
    </row>
    <row r="9406">
      <c r="A9406" s="3" t="n">
        <v>45392.3339974074</v>
      </c>
      <c r="B9406" t="n">
        <v>0.7110801915</v>
      </c>
      <c r="C9406" t="n">
        <v>1.318648174819234</v>
      </c>
      <c r="D9406" t="n">
        <v>-0.1292908736</v>
      </c>
      <c r="E9406" t="n">
        <v>-0.1300239035430074</v>
      </c>
      <c r="F9406" t="n">
        <v>-9.71567370795</v>
      </c>
      <c r="G9406" t="n">
        <v>-9.924698040850494</v>
      </c>
    </row>
    <row r="9407">
      <c r="A9407" s="3" t="n">
        <v>45392.33399798611</v>
      </c>
      <c r="B9407" t="n">
        <v>1.88423992435</v>
      </c>
      <c r="C9407" t="n">
        <v>1.367587930184037</v>
      </c>
      <c r="D9407" t="n">
        <v>0.08140500164999999</v>
      </c>
      <c r="E9407" t="n">
        <v>-0.08260189299580441</v>
      </c>
      <c r="F9407" t="n">
        <v>-9.773130870299999</v>
      </c>
      <c r="G9407" t="n">
        <v>-9.94087723032322</v>
      </c>
    </row>
    <row r="9408">
      <c r="A9408" s="3" t="n">
        <v>45392.33399908565</v>
      </c>
      <c r="B9408" t="n">
        <v>1.24498363745</v>
      </c>
      <c r="C9408" t="n">
        <v>1.364384607391962</v>
      </c>
      <c r="D9408" t="n">
        <v>-0.22505281085</v>
      </c>
      <c r="E9408" t="n">
        <v>-0.1415903100238932</v>
      </c>
      <c r="F9408" t="n">
        <v>-9.959878906249999</v>
      </c>
      <c r="G9408" t="n">
        <v>-10.00952352887066</v>
      </c>
    </row>
    <row r="9409">
      <c r="A9409" s="3" t="n">
        <v>45392.33399912037</v>
      </c>
      <c r="B9409" t="n">
        <v>1.3239958165</v>
      </c>
      <c r="C9409" t="n">
        <v>1.230688604899421</v>
      </c>
      <c r="D9409" t="n">
        <v>-0.4333460568499999</v>
      </c>
      <c r="E9409" t="n">
        <v>-0.07270574874230787</v>
      </c>
      <c r="F9409" t="n">
        <v>-10.3788680275</v>
      </c>
      <c r="G9409" t="n">
        <v>-10.0923776745069</v>
      </c>
    </row>
    <row r="9410">
      <c r="A9410" s="3" t="n">
        <v>45392.33399969908</v>
      </c>
      <c r="B9410" t="n">
        <v>1.64721319385</v>
      </c>
      <c r="C9410" t="n">
        <v>1.169103460101169</v>
      </c>
      <c r="D9410" t="n">
        <v>0.1987219556</v>
      </c>
      <c r="E9410" t="n">
        <v>-0.05928956576258758</v>
      </c>
      <c r="F9410" t="n">
        <v>-10.2783106384</v>
      </c>
      <c r="G9410" t="n">
        <v>-10.13510447133989</v>
      </c>
    </row>
    <row r="9411">
      <c r="A9411" s="3" t="n">
        <v>45392.33400023148</v>
      </c>
      <c r="B9411" t="n">
        <v>0.5746108501</v>
      </c>
      <c r="C9411" t="n">
        <v>1.123586179867719</v>
      </c>
      <c r="D9411" t="n">
        <v>0.3016721673</v>
      </c>
      <c r="E9411" t="n">
        <v>0.05010199197540812</v>
      </c>
      <c r="F9411" t="n">
        <v>-9.902421743899998</v>
      </c>
      <c r="G9411" t="n">
        <v>-10.11131797314875</v>
      </c>
    </row>
    <row r="9412">
      <c r="A9412" s="3" t="n">
        <v>45392.33400078704</v>
      </c>
      <c r="B9412" t="n">
        <v>0.7302325789499999</v>
      </c>
      <c r="C9412" t="n">
        <v>0.7389234424857829</v>
      </c>
      <c r="D9412" t="n">
        <v>-0.28730542505</v>
      </c>
      <c r="E9412" t="n">
        <v>0.06446642543368319</v>
      </c>
      <c r="F9412" t="n">
        <v>-10.39802041495</v>
      </c>
      <c r="G9412" t="n">
        <v>-10.07449480247509</v>
      </c>
    </row>
    <row r="9413">
      <c r="A9413" s="3" t="n">
        <v>45392.33400251158</v>
      </c>
      <c r="B9413" t="n">
        <v>0.8954354048499999</v>
      </c>
      <c r="C9413" t="n">
        <v>0.680268177245806</v>
      </c>
      <c r="D9413" t="n">
        <v>0.3112434577</v>
      </c>
      <c r="E9413" t="n">
        <v>0.1687844476451054</v>
      </c>
      <c r="F9413" t="n">
        <v>-9.75876412805</v>
      </c>
      <c r="G9413" t="n">
        <v>-10.01199994801856</v>
      </c>
    </row>
    <row r="9414">
      <c r="A9414" s="3" t="n">
        <v>45392.3340025463</v>
      </c>
      <c r="B9414" t="n">
        <v>0.5578512852499999</v>
      </c>
      <c r="C9414" t="n">
        <v>0.638504672326575</v>
      </c>
      <c r="D9414" t="n">
        <v>-0.09336911464999999</v>
      </c>
      <c r="E9414" t="n">
        <v>0.1220826201008162</v>
      </c>
      <c r="F9414" t="n">
        <v>-9.823409564849999</v>
      </c>
      <c r="G9414" t="n">
        <v>-9.931120230774969</v>
      </c>
    </row>
    <row r="9415">
      <c r="A9415" s="3" t="n">
        <v>45392.33400256944</v>
      </c>
      <c r="B9415" t="n">
        <v>0.96965213205</v>
      </c>
      <c r="C9415" t="n">
        <v>0.8882260998219138</v>
      </c>
      <c r="D9415" t="n">
        <v>0.48842020325</v>
      </c>
      <c r="E9415" t="n">
        <v>-0.06904581095314703</v>
      </c>
      <c r="F9415" t="n">
        <v>-9.830588032649999</v>
      </c>
      <c r="G9415" t="n">
        <v>-9.94006675299047</v>
      </c>
    </row>
    <row r="9416">
      <c r="A9416" s="3" t="n">
        <v>45392.33400304398</v>
      </c>
      <c r="B9416" t="n">
        <v>0.0383047749</v>
      </c>
      <c r="C9416" t="n">
        <v>1.111176218612241</v>
      </c>
      <c r="D9416" t="n">
        <v>-0.4094080242</v>
      </c>
      <c r="E9416" t="n">
        <v>-0.1842407109960378</v>
      </c>
      <c r="F9416" t="n">
        <v>-10.19451281415</v>
      </c>
      <c r="G9416" t="n">
        <v>-9.997030565409702</v>
      </c>
    </row>
    <row r="9417">
      <c r="A9417" s="3" t="n">
        <v>45392.33400361111</v>
      </c>
      <c r="B9417" t="n">
        <v>1.89620403735</v>
      </c>
      <c r="C9417" t="n">
        <v>1.195369051981122</v>
      </c>
      <c r="D9417" t="n">
        <v>-0.01915238745</v>
      </c>
      <c r="E9417" t="n">
        <v>-0.2132334430896276</v>
      </c>
      <c r="F9417" t="n">
        <v>-10.02213152045</v>
      </c>
      <c r="G9417" t="n">
        <v>-9.996377703115995</v>
      </c>
    </row>
    <row r="9418">
      <c r="A9418" s="3" t="n">
        <v>45392.33400528935</v>
      </c>
      <c r="B9418" t="n">
        <v>1.69269643655</v>
      </c>
      <c r="C9418" t="n">
        <v>1.257182790019467</v>
      </c>
      <c r="D9418" t="n">
        <v>-0.7613588860499999</v>
      </c>
      <c r="E9418" t="n">
        <v>-0.3513941687324019</v>
      </c>
      <c r="F9418" t="n">
        <v>-9.983816938899999</v>
      </c>
      <c r="G9418" t="n">
        <v>-10.07959508341075</v>
      </c>
    </row>
    <row r="9419">
      <c r="A9419" s="3" t="n">
        <v>45392.33400532408</v>
      </c>
      <c r="B9419" t="n">
        <v>2.12605230005</v>
      </c>
      <c r="C9419" t="n">
        <v>1.498953836061659</v>
      </c>
      <c r="D9419" t="n">
        <v>-0.5171438811</v>
      </c>
      <c r="E9419" t="n">
        <v>-0.3287871430821687</v>
      </c>
      <c r="F9419" t="n">
        <v>-10.15620803925</v>
      </c>
      <c r="G9419" t="n">
        <v>-10.06347093919024</v>
      </c>
    </row>
    <row r="9420">
      <c r="A9420" s="3" t="n">
        <v>45392.3340053588</v>
      </c>
      <c r="B9420" t="n">
        <v>0.5434845429999999</v>
      </c>
      <c r="C9420" t="n">
        <v>1.55764373317751</v>
      </c>
      <c r="D9420" t="n">
        <v>-0.11731695395</v>
      </c>
      <c r="E9420" t="n">
        <v>-0.272615520536481</v>
      </c>
      <c r="F9420" t="n">
        <v>-10.1202862803</v>
      </c>
      <c r="G9420" t="n">
        <v>-10.04452947472287</v>
      </c>
    </row>
    <row r="9421">
      <c r="A9421" s="3" t="n">
        <v>45392.33400586806</v>
      </c>
      <c r="B9421" t="n">
        <v>1.2904766868</v>
      </c>
      <c r="C9421" t="n">
        <v>1.746675026987534</v>
      </c>
      <c r="D9421" t="n">
        <v>-0.01436674225</v>
      </c>
      <c r="E9421" t="n">
        <v>-0.1387077721256414</v>
      </c>
      <c r="F9421" t="n">
        <v>-9.926359776550001</v>
      </c>
      <c r="G9421" t="n">
        <v>-9.98246391837124</v>
      </c>
    </row>
    <row r="9422">
      <c r="A9422" s="3" t="n">
        <v>45392.33400643519</v>
      </c>
      <c r="B9422" t="n">
        <v>1.57778211185</v>
      </c>
      <c r="C9422" t="n">
        <v>1.291436824127043</v>
      </c>
      <c r="D9422" t="n">
        <v>-0.18914085855</v>
      </c>
      <c r="E9422" t="n">
        <v>-0.1284899971833337</v>
      </c>
      <c r="F9422" t="n">
        <v>-9.943119341399999</v>
      </c>
      <c r="G9422" t="n">
        <v>-10.01073685607042</v>
      </c>
    </row>
    <row r="9423">
      <c r="A9423" s="3" t="n">
        <v>45392.33400699074</v>
      </c>
      <c r="B9423" t="n">
        <v>2.10450709</v>
      </c>
      <c r="C9423" t="n">
        <v>1.152421639812124</v>
      </c>
      <c r="D9423" t="n">
        <v>0.2418123757</v>
      </c>
      <c r="E9423" t="n">
        <v>-0.03151082378916093</v>
      </c>
      <c r="F9423" t="n">
        <v>-9.9167786795</v>
      </c>
      <c r="G9423" t="n">
        <v>-9.967022239269026</v>
      </c>
    </row>
    <row r="9424">
      <c r="A9424" s="3" t="n">
        <v>45392.33400755787</v>
      </c>
      <c r="B9424" t="n">
        <v>0.90500669525</v>
      </c>
      <c r="C9424" t="n">
        <v>1.069945633113639</v>
      </c>
      <c r="D9424" t="n">
        <v>0.06943108200000001</v>
      </c>
      <c r="E9424" t="n">
        <v>0.01797458363974367</v>
      </c>
      <c r="F9424" t="n">
        <v>-10.05565065015</v>
      </c>
      <c r="G9424" t="n">
        <v>-9.997520852191053</v>
      </c>
    </row>
    <row r="9425">
      <c r="A9425" s="3" t="n">
        <v>45392.33400868055</v>
      </c>
      <c r="B9425" t="n">
        <v>1.17794537805</v>
      </c>
      <c r="C9425" t="n">
        <v>1.093133285593709</v>
      </c>
      <c r="D9425" t="n">
        <v>-0.404622379</v>
      </c>
      <c r="E9425" t="n">
        <v>-0.05657908999615401</v>
      </c>
      <c r="F9425" t="n">
        <v>-9.976638471099999</v>
      </c>
      <c r="G9425" t="n">
        <v>-10.03873527614758</v>
      </c>
    </row>
    <row r="9426">
      <c r="A9426" s="3" t="n">
        <v>45392.33400872685</v>
      </c>
      <c r="B9426" t="n">
        <v>-0.6608014969499999</v>
      </c>
      <c r="C9426" t="n">
        <v>0.7962684798515174</v>
      </c>
      <c r="D9426" t="n">
        <v>-0.1675956485</v>
      </c>
      <c r="E9426" t="n">
        <v>-0.07961024754405618</v>
      </c>
      <c r="F9426" t="n">
        <v>-10.16817215225</v>
      </c>
      <c r="G9426" t="n">
        <v>-10.0793578722055</v>
      </c>
    </row>
    <row r="9427">
      <c r="A9427" s="3" t="n">
        <v>45392.33400924769</v>
      </c>
      <c r="B9427" t="n">
        <v>1.6088986123</v>
      </c>
      <c r="C9427" t="n">
        <v>0.852250507163872</v>
      </c>
      <c r="D9427" t="n">
        <v>0.1628100033</v>
      </c>
      <c r="E9427" t="n">
        <v>-9.875227972026661e-05</v>
      </c>
      <c r="F9427" t="n">
        <v>-9.880866727199999</v>
      </c>
      <c r="G9427" t="n">
        <v>-10.03226133271355</v>
      </c>
    </row>
    <row r="9428">
      <c r="A9428" s="3" t="n">
        <v>45392.33400982639</v>
      </c>
      <c r="B9428" t="n">
        <v>1.0917547312</v>
      </c>
      <c r="C9428" t="n">
        <v>0.7765568618989532</v>
      </c>
      <c r="D9428" t="n">
        <v>0.21548152045</v>
      </c>
      <c r="E9428" t="n">
        <v>-0.02319176715839168</v>
      </c>
      <c r="F9428" t="n">
        <v>-10.37646539825</v>
      </c>
      <c r="G9428" t="n">
        <v>-10.03163148975912</v>
      </c>
    </row>
    <row r="9429">
      <c r="A9429" s="3" t="n">
        <v>45392.33401038194</v>
      </c>
      <c r="B9429" t="n">
        <v>0.7302325789499999</v>
      </c>
      <c r="C9429" t="n">
        <v>0.9396363766290236</v>
      </c>
      <c r="D9429" t="n">
        <v>-0.3830673623</v>
      </c>
      <c r="E9429" t="n">
        <v>0.02937404847738936</v>
      </c>
      <c r="F9429" t="n">
        <v>-9.864107162350001</v>
      </c>
      <c r="G9429" t="n">
        <v>-9.956104763278116</v>
      </c>
    </row>
    <row r="9430">
      <c r="A9430" s="3" t="n">
        <v>45392.33401206019</v>
      </c>
      <c r="B9430" t="n">
        <v>0.7972708383499999</v>
      </c>
      <c r="C9430" t="n">
        <v>0.8955647886238951</v>
      </c>
      <c r="D9430" t="n">
        <v>0.2705458602</v>
      </c>
      <c r="E9430" t="n">
        <v>0.1183718888937066</v>
      </c>
      <c r="F9430" t="n">
        <v>-9.832990661899998</v>
      </c>
      <c r="G9430" t="n">
        <v>-9.913723622283477</v>
      </c>
    </row>
    <row r="9431">
      <c r="A9431" s="3" t="n">
        <v>45392.33401210648</v>
      </c>
      <c r="B9431" t="n">
        <v>1.9752162164</v>
      </c>
      <c r="C9431" t="n">
        <v>1.115396232698954</v>
      </c>
      <c r="D9431" t="n">
        <v>0.3782817171</v>
      </c>
      <c r="E9431" t="n">
        <v>0.1207592938339164</v>
      </c>
      <c r="F9431" t="n">
        <v>-9.71567370795</v>
      </c>
      <c r="G9431" t="n">
        <v>-9.86764887171541</v>
      </c>
    </row>
    <row r="9432">
      <c r="A9432" s="3" t="n">
        <v>45392.33401263889</v>
      </c>
      <c r="B9432" t="n">
        <v>0.007178467799999999</v>
      </c>
      <c r="C9432" t="n">
        <v>0.8491215457527994</v>
      </c>
      <c r="D9432" t="n">
        <v>-0.2346339079</v>
      </c>
      <c r="E9432" t="n">
        <v>0.06545696566165522</v>
      </c>
      <c r="F9432" t="n">
        <v>-10.1155006351</v>
      </c>
      <c r="G9432" t="n">
        <v>-9.923698448330214</v>
      </c>
    </row>
    <row r="9433">
      <c r="A9433" s="3" t="n">
        <v>45392.33401319444</v>
      </c>
      <c r="B9433" t="n">
        <v>1.14203342575</v>
      </c>
      <c r="C9433" t="n">
        <v>1.033111535683103</v>
      </c>
      <c r="D9433" t="n">
        <v>0.1771669389</v>
      </c>
      <c r="E9433" t="n">
        <v>0.1015091599144525</v>
      </c>
      <c r="F9433" t="n">
        <v>-9.710878256099999</v>
      </c>
      <c r="G9433" t="n">
        <v>-9.952864271225202</v>
      </c>
    </row>
    <row r="9434">
      <c r="A9434" s="3" t="n">
        <v>45392.33401376157</v>
      </c>
      <c r="B9434" t="n">
        <v>0.7613588860499999</v>
      </c>
      <c r="C9434" t="n">
        <v>1.174101376983919</v>
      </c>
      <c r="D9434" t="n">
        <v>0.25617911795</v>
      </c>
      <c r="E9434" t="n">
        <v>0.1678433064163175</v>
      </c>
      <c r="F9434" t="n">
        <v>-10.1155006351</v>
      </c>
      <c r="G9434" t="n">
        <v>-10.09609729799105</v>
      </c>
    </row>
    <row r="9435">
      <c r="A9435" s="3" t="n">
        <v>45392.33401432871</v>
      </c>
      <c r="B9435" t="n">
        <v>1.92733034445</v>
      </c>
      <c r="C9435" t="n">
        <v>1.348441851907463</v>
      </c>
      <c r="D9435" t="n">
        <v>0.05267151714999999</v>
      </c>
      <c r="E9435" t="n">
        <v>0.1463454380263407</v>
      </c>
      <c r="F9435" t="n">
        <v>-10.1729676041</v>
      </c>
      <c r="G9435" t="n">
        <v>-10.10401627073301</v>
      </c>
    </row>
    <row r="9436">
      <c r="A9436" s="3" t="n">
        <v>45392.33401489583</v>
      </c>
      <c r="B9436" t="n">
        <v>0.8667019203499999</v>
      </c>
      <c r="C9436" t="n">
        <v>1.349217743082987</v>
      </c>
      <c r="D9436" t="n">
        <v>-0.01675956485</v>
      </c>
      <c r="E9436" t="n">
        <v>0.1695849354532639</v>
      </c>
      <c r="F9436" t="n">
        <v>-10.3860464953</v>
      </c>
      <c r="G9436" t="n">
        <v>-10.13317203552544</v>
      </c>
    </row>
    <row r="9437">
      <c r="A9437" s="3" t="n">
        <v>45392.33401546296</v>
      </c>
      <c r="B9437" t="n">
        <v>2.2888524967</v>
      </c>
      <c r="C9437" t="n">
        <v>1.634396016596624</v>
      </c>
      <c r="D9437" t="n">
        <v>0.4285604116499999</v>
      </c>
      <c r="E9437" t="n">
        <v>0.1917078006209796</v>
      </c>
      <c r="F9437" t="n">
        <v>-10.1131078125</v>
      </c>
      <c r="G9437" t="n">
        <v>-10.12784364139548</v>
      </c>
    </row>
    <row r="9438">
      <c r="A9438" s="3" t="n">
        <v>45392.33401657407</v>
      </c>
      <c r="B9438" t="n">
        <v>1.48201036795</v>
      </c>
      <c r="C9438" t="n">
        <v>1.6624620545542</v>
      </c>
      <c r="D9438" t="n">
        <v>0.2106860686</v>
      </c>
      <c r="E9438" t="n">
        <v>0.1285316011530306</v>
      </c>
      <c r="F9438" t="n">
        <v>-10.05804347275</v>
      </c>
      <c r="G9438" t="n">
        <v>-10.15741706889688</v>
      </c>
    </row>
    <row r="9439">
      <c r="A9439" s="3" t="n">
        <v>45392.33401660879</v>
      </c>
      <c r="B9439" t="n">
        <v>1.7788870834</v>
      </c>
      <c r="C9439" t="n">
        <v>1.681733561941613</v>
      </c>
      <c r="D9439" t="n">
        <v>0.1771669389</v>
      </c>
      <c r="E9439" t="n">
        <v>0.103768461202914</v>
      </c>
      <c r="F9439" t="n">
        <v>-9.730040450199999</v>
      </c>
      <c r="G9439" t="n">
        <v>-10.06284235349863</v>
      </c>
    </row>
    <row r="9440">
      <c r="A9440" s="3" t="n">
        <v>45392.33401715277</v>
      </c>
      <c r="B9440" t="n">
        <v>1.03190474625</v>
      </c>
      <c r="C9440" t="n">
        <v>1.640385639532872</v>
      </c>
      <c r="D9440" t="n">
        <v>-0.05506433975</v>
      </c>
      <c r="E9440" t="n">
        <v>0.0963404838813522</v>
      </c>
      <c r="F9440" t="n">
        <v>-10.26155107355</v>
      </c>
      <c r="G9440" t="n">
        <v>-9.997026039263549</v>
      </c>
    </row>
    <row r="9441">
      <c r="A9441" s="3" t="n">
        <v>45392.33401827546</v>
      </c>
      <c r="B9441" t="n">
        <v>2.05662121805</v>
      </c>
      <c r="C9441" t="n">
        <v>1.793458896645693</v>
      </c>
      <c r="D9441" t="n">
        <v>-0.0622526142</v>
      </c>
      <c r="E9441" t="n">
        <v>0.1122809534334502</v>
      </c>
      <c r="F9441" t="n">
        <v>-10.06282911795</v>
      </c>
      <c r="G9441" t="n">
        <v>-9.917381845623337</v>
      </c>
    </row>
    <row r="9442">
      <c r="A9442" s="3" t="n">
        <v>45392.33401829861</v>
      </c>
      <c r="B9442" t="n">
        <v>1.75016340555</v>
      </c>
      <c r="C9442" t="n">
        <v>1.523094242307114</v>
      </c>
      <c r="D9442" t="n">
        <v>0.1771669389</v>
      </c>
      <c r="E9442" t="n">
        <v>0.1810045393553618</v>
      </c>
      <c r="F9442" t="n">
        <v>-9.89523346945</v>
      </c>
      <c r="G9442" t="n">
        <v>-9.897050854286741</v>
      </c>
    </row>
    <row r="9443">
      <c r="A9443" s="3" t="n">
        <v>45392.33401884259</v>
      </c>
      <c r="B9443" t="n">
        <v>1.33836255875</v>
      </c>
      <c r="C9443" t="n">
        <v>1.505933404883454</v>
      </c>
      <c r="D9443" t="n">
        <v>0.18435521335</v>
      </c>
      <c r="E9443" t="n">
        <v>0.2199549758620053</v>
      </c>
      <c r="F9443" t="n">
        <v>-9.722852175749999</v>
      </c>
      <c r="G9443" t="n">
        <v>-9.906303097101542</v>
      </c>
    </row>
    <row r="9444">
      <c r="A9444" s="3" t="n">
        <v>45392.33401940973</v>
      </c>
      <c r="B9444" t="n">
        <v>1.8052277453</v>
      </c>
      <c r="C9444" t="n">
        <v>1.378315536629724</v>
      </c>
      <c r="D9444" t="n">
        <v>0.265760215</v>
      </c>
      <c r="E9444" t="n">
        <v>0.1803978986148024</v>
      </c>
      <c r="F9444" t="n">
        <v>-9.8689026142</v>
      </c>
      <c r="G9444" t="n">
        <v>-9.858251243599913</v>
      </c>
    </row>
    <row r="9445">
      <c r="A9445" s="3" t="n">
        <v>45392.33401996528</v>
      </c>
      <c r="B9445" t="n">
        <v>1.3216029939</v>
      </c>
      <c r="C9445" t="n">
        <v>1.289504868358395</v>
      </c>
      <c r="D9445" t="n">
        <v>0.48602738065</v>
      </c>
      <c r="E9445" t="n">
        <v>0.1760556557226112</v>
      </c>
      <c r="F9445" t="n">
        <v>-9.7994715322</v>
      </c>
      <c r="G9445" t="n">
        <v>-9.886005320362731</v>
      </c>
    </row>
    <row r="9446">
      <c r="A9446" s="3" t="n">
        <v>45392.33402053241</v>
      </c>
      <c r="B9446" t="n">
        <v>0.2322410853</v>
      </c>
      <c r="C9446" t="n">
        <v>1.015276439638464</v>
      </c>
      <c r="D9446" t="n">
        <v>0.3136362803</v>
      </c>
      <c r="E9446" t="n">
        <v>0.0898806903688814</v>
      </c>
      <c r="F9446" t="n">
        <v>-9.959878906249999</v>
      </c>
      <c r="G9446" t="n">
        <v>-9.901866170889305</v>
      </c>
    </row>
    <row r="9447">
      <c r="A9447" s="3" t="n">
        <v>45392.33402109954</v>
      </c>
      <c r="B9447" t="n">
        <v>1.4652508031</v>
      </c>
      <c r="C9447" t="n">
        <v>1.096884889272148</v>
      </c>
      <c r="D9447" t="n">
        <v>-0.5171438811</v>
      </c>
      <c r="E9447" t="n">
        <v>-0.08349054921666696</v>
      </c>
      <c r="F9447" t="n">
        <v>-10.03409563345</v>
      </c>
      <c r="G9447" t="n">
        <v>-9.903378612343733</v>
      </c>
    </row>
    <row r="9448">
      <c r="A9448" s="3" t="n">
        <v>45392.33402166667</v>
      </c>
      <c r="B9448" t="n">
        <v>1.00795690695</v>
      </c>
      <c r="C9448" t="n">
        <v>1.042331569710376</v>
      </c>
      <c r="D9448" t="n">
        <v>-0.2992793447</v>
      </c>
      <c r="E9448" t="n">
        <v>-0.09819165479895134</v>
      </c>
      <c r="F9448" t="n">
        <v>-9.770738047699998</v>
      </c>
      <c r="G9448" t="n">
        <v>-9.907217607217859</v>
      </c>
    </row>
    <row r="9449">
      <c r="A9449" s="3" t="n">
        <v>45392.33402223379</v>
      </c>
      <c r="B9449" t="n">
        <v>1.07978081155</v>
      </c>
      <c r="C9449" t="n">
        <v>1.247490596654782</v>
      </c>
      <c r="D9449" t="n">
        <v>0.0383047749</v>
      </c>
      <c r="E9449" t="n">
        <v>-0.0992295595462707</v>
      </c>
      <c r="F9449" t="n">
        <v>-10.36928693045</v>
      </c>
      <c r="G9449" t="n">
        <v>-9.928010608352009</v>
      </c>
    </row>
    <row r="9450">
      <c r="A9450" s="3" t="n">
        <v>45392.33402278935</v>
      </c>
      <c r="B9450" t="n">
        <v>1.1516145228</v>
      </c>
      <c r="C9450" t="n">
        <v>1.270874062104316</v>
      </c>
      <c r="D9450" t="n">
        <v>-0.28251977985</v>
      </c>
      <c r="E9450" t="n">
        <v>-0.1977706191127046</v>
      </c>
      <c r="F9450" t="n">
        <v>-9.435546750699999</v>
      </c>
      <c r="G9450" t="n">
        <v>-9.959491829316578</v>
      </c>
    </row>
    <row r="9451">
      <c r="A9451" s="3" t="n">
        <v>45392.33402336806</v>
      </c>
      <c r="B9451" t="n">
        <v>1.99436860385</v>
      </c>
      <c r="C9451" t="n">
        <v>1.370978425121099</v>
      </c>
      <c r="D9451" t="n">
        <v>-0.12449542175</v>
      </c>
      <c r="E9451" t="n">
        <v>-0.07995610911631726</v>
      </c>
      <c r="F9451" t="n">
        <v>-9.8736882594</v>
      </c>
      <c r="G9451" t="n">
        <v>-9.920152875739072</v>
      </c>
    </row>
    <row r="9452">
      <c r="A9452" s="3" t="n">
        <v>45392.33402392361</v>
      </c>
      <c r="B9452" t="n">
        <v>0.7445993211999999</v>
      </c>
      <c r="C9452" t="n">
        <v>1.004766271082753</v>
      </c>
      <c r="D9452" t="n">
        <v>0.5722180274999999</v>
      </c>
      <c r="E9452" t="n">
        <v>0.05856154201153864</v>
      </c>
      <c r="F9452" t="n">
        <v>-10.084374328</v>
      </c>
      <c r="G9452" t="n">
        <v>-9.953169831809236</v>
      </c>
    </row>
    <row r="9453">
      <c r="A9453" s="3" t="n">
        <v>45392.33402505787</v>
      </c>
      <c r="B9453" t="n">
        <v>2.0135209913</v>
      </c>
      <c r="C9453" t="n">
        <v>1.002627735603033</v>
      </c>
      <c r="D9453" t="n">
        <v>-0.16040737405</v>
      </c>
      <c r="E9453" t="n">
        <v>0.06072302825256429</v>
      </c>
      <c r="F9453" t="n">
        <v>-10.1873245397</v>
      </c>
      <c r="G9453" t="n">
        <v>-9.968712549123572</v>
      </c>
    </row>
    <row r="9454">
      <c r="A9454" s="3" t="n">
        <v>45392.33402510417</v>
      </c>
      <c r="B9454" t="n">
        <v>-0.3040649899</v>
      </c>
      <c r="C9454" t="n">
        <v>0.9716309722921936</v>
      </c>
      <c r="D9454" t="n">
        <v>-0.4118008468</v>
      </c>
      <c r="E9454" t="n">
        <v>0.08962025409044314</v>
      </c>
      <c r="F9454" t="n">
        <v>-9.923966953949998</v>
      </c>
      <c r="G9454" t="n">
        <v>-9.953985109600028</v>
      </c>
    </row>
    <row r="9455">
      <c r="A9455" s="3" t="n">
        <v>45392.33402561343</v>
      </c>
      <c r="B9455" t="n">
        <v>1.14681907095</v>
      </c>
      <c r="C9455" t="n">
        <v>1.045711000734618</v>
      </c>
      <c r="D9455" t="n">
        <v>0.6416491095</v>
      </c>
      <c r="E9455" t="n">
        <v>0.1322972175970866</v>
      </c>
      <c r="F9455" t="n">
        <v>-9.818623919649999</v>
      </c>
      <c r="G9455" t="n">
        <v>-10.07268580701028</v>
      </c>
    </row>
    <row r="9456">
      <c r="A9456" s="3" t="n">
        <v>45392.33402619213</v>
      </c>
      <c r="B9456" t="n">
        <v>0.22744563345</v>
      </c>
      <c r="C9456" t="n">
        <v>1.086447001898954</v>
      </c>
      <c r="D9456" t="n">
        <v>-0.0646454368</v>
      </c>
      <c r="E9456" t="n">
        <v>0.03210832080011664</v>
      </c>
      <c r="F9456" t="n">
        <v>-10.2160580242</v>
      </c>
      <c r="G9456" t="n">
        <v>-10.03516010073184</v>
      </c>
    </row>
    <row r="9457">
      <c r="A9457" s="3" t="n">
        <v>45392.33402674769</v>
      </c>
      <c r="B9457" t="n">
        <v>2.40856227325</v>
      </c>
      <c r="C9457" t="n">
        <v>1.411824356774596</v>
      </c>
      <c r="D9457" t="n">
        <v>-0.02154521005</v>
      </c>
      <c r="E9457" t="n">
        <v>-0.09912673830687677</v>
      </c>
      <c r="F9457" t="n">
        <v>-9.8736882594</v>
      </c>
      <c r="G9457" t="n">
        <v>-10.0228209119435</v>
      </c>
    </row>
    <row r="9458">
      <c r="A9458" s="3" t="n">
        <v>45392.33402730324</v>
      </c>
      <c r="B9458" t="n">
        <v>1.6280608064</v>
      </c>
      <c r="C9458" t="n">
        <v>1.419715944046391</v>
      </c>
      <c r="D9458" t="n">
        <v>0.12449542175</v>
      </c>
      <c r="E9458" t="n">
        <v>-0.01978412772832174</v>
      </c>
      <c r="F9458" t="n">
        <v>-10.12986737735</v>
      </c>
      <c r="G9458" t="n">
        <v>-9.996930372992567</v>
      </c>
    </row>
    <row r="9459">
      <c r="A9459" s="3" t="n">
        <v>45392.33402788195</v>
      </c>
      <c r="B9459" t="n">
        <v>1.9033923118</v>
      </c>
      <c r="C9459" t="n">
        <v>1.765971473897441</v>
      </c>
      <c r="D9459" t="n">
        <v>-0.2465980209</v>
      </c>
      <c r="E9459" t="n">
        <v>-0.09239155851806553</v>
      </c>
      <c r="F9459" t="n">
        <v>-10.16338650705</v>
      </c>
      <c r="G9459" t="n">
        <v>-10.07759578407357</v>
      </c>
    </row>
    <row r="9460">
      <c r="A9460" s="3" t="n">
        <v>45392.33402899306</v>
      </c>
      <c r="B9460" t="n">
        <v>1.3934268985</v>
      </c>
      <c r="C9460" t="n">
        <v>1.689313050862709</v>
      </c>
      <c r="D9460" t="n">
        <v>-0.4094080242</v>
      </c>
      <c r="E9460" t="n">
        <v>-0.09475265237634062</v>
      </c>
      <c r="F9460" t="n">
        <v>-9.964664551449999</v>
      </c>
      <c r="G9460" t="n">
        <v>-10.1244518891956</v>
      </c>
    </row>
    <row r="9461">
      <c r="A9461" s="3" t="n">
        <v>45392.33402902778</v>
      </c>
      <c r="B9461" t="n">
        <v>1.7764942608</v>
      </c>
      <c r="C9461" t="n">
        <v>1.72091259168835</v>
      </c>
      <c r="D9461" t="n">
        <v>0.02154521005</v>
      </c>
      <c r="E9461" t="n">
        <v>0.07281901669277409</v>
      </c>
      <c r="F9461" t="n">
        <v>-10.06761476315</v>
      </c>
      <c r="G9461" t="n">
        <v>-10.06662801756984</v>
      </c>
    </row>
    <row r="9462">
      <c r="A9462" s="3" t="n">
        <v>45392.33402956019</v>
      </c>
      <c r="B9462" t="n">
        <v>0.84036125845</v>
      </c>
      <c r="C9462" t="n">
        <v>1.438464407241146</v>
      </c>
      <c r="D9462" t="n">
        <v>0.4141936694</v>
      </c>
      <c r="E9462" t="n">
        <v>0.1410671515346158</v>
      </c>
      <c r="F9462" t="n">
        <v>-10.03170281085</v>
      </c>
      <c r="G9462" t="n">
        <v>-10.14118345137369</v>
      </c>
    </row>
    <row r="9463">
      <c r="A9463" s="3" t="n">
        <v>45392.33403012731</v>
      </c>
      <c r="B9463" t="n">
        <v>1.9680377486</v>
      </c>
      <c r="C9463" t="n">
        <v>1.248691008336484</v>
      </c>
      <c r="D9463" t="n">
        <v>-0.01915238745</v>
      </c>
      <c r="E9463" t="n">
        <v>0.2110569839913759</v>
      </c>
      <c r="F9463" t="n">
        <v>-10.4530847547</v>
      </c>
      <c r="G9463" t="n">
        <v>-10.15584007271145</v>
      </c>
    </row>
    <row r="9464">
      <c r="A9464" s="3" t="n">
        <v>45392.33403069444</v>
      </c>
      <c r="B9464" t="n">
        <v>1.1204882157</v>
      </c>
      <c r="C9464" t="n">
        <v>1.106328053161075</v>
      </c>
      <c r="D9464" t="n">
        <v>0.821208871</v>
      </c>
      <c r="E9464" t="n">
        <v>0.2738352712062945</v>
      </c>
      <c r="F9464" t="n">
        <v>-10.03409563345</v>
      </c>
      <c r="G9464" t="n">
        <v>-10.16381041035446</v>
      </c>
    </row>
    <row r="9465">
      <c r="A9465" s="3" t="n">
        <v>45392.33403126158</v>
      </c>
      <c r="B9465" t="n">
        <v>1.17076691025</v>
      </c>
      <c r="C9465" t="n">
        <v>1.030199029211075</v>
      </c>
      <c r="D9465" t="n">
        <v>0.12210259915</v>
      </c>
      <c r="E9465" t="n">
        <v>0.2336871661368305</v>
      </c>
      <c r="F9465" t="n">
        <v>-9.921574131349999</v>
      </c>
      <c r="G9465" t="n">
        <v>-10.13016944045749</v>
      </c>
    </row>
    <row r="9466">
      <c r="A9466" s="3" t="n">
        <v>45392.3340318287</v>
      </c>
      <c r="B9466" t="n">
        <v>0.5434845429999999</v>
      </c>
      <c r="C9466" t="n">
        <v>0.9040256873601424</v>
      </c>
      <c r="D9466" t="n">
        <v>-0.06703825939999999</v>
      </c>
      <c r="E9466" t="n">
        <v>0.1072354434381122</v>
      </c>
      <c r="F9466" t="n">
        <v>-10.4794254166</v>
      </c>
      <c r="G9466" t="n">
        <v>-10.05664599083604</v>
      </c>
    </row>
    <row r="9467">
      <c r="A9467" s="3" t="n">
        <v>45392.33403244213</v>
      </c>
      <c r="B9467" t="n">
        <v>0.3830673623</v>
      </c>
      <c r="C9467" t="n">
        <v>1.10757073173287</v>
      </c>
      <c r="D9467" t="n">
        <v>0.02154521005</v>
      </c>
      <c r="E9467" t="n">
        <v>-0.02504860718834508</v>
      </c>
      <c r="F9467" t="n">
        <v>-9.99100521335</v>
      </c>
      <c r="G9467" t="n">
        <v>-10.05571346757241</v>
      </c>
    </row>
    <row r="9468">
      <c r="A9468" s="3" t="n">
        <v>45392.33403295139</v>
      </c>
      <c r="B9468" t="n">
        <v>1.52031514285</v>
      </c>
      <c r="C9468" t="n">
        <v>0.9360014926589768</v>
      </c>
      <c r="D9468" t="n">
        <v>-0.1675956485</v>
      </c>
      <c r="E9468" t="n">
        <v>-0.03246533772249426</v>
      </c>
      <c r="F9468" t="n">
        <v>-9.847347597500001</v>
      </c>
      <c r="G9468" t="n">
        <v>-10.05421821632963</v>
      </c>
    </row>
    <row r="9469">
      <c r="A9469" s="3" t="n">
        <v>45392.33403407408</v>
      </c>
      <c r="B9469" t="n">
        <v>1.0271092944</v>
      </c>
      <c r="C9469" t="n">
        <v>1.044712025416087</v>
      </c>
      <c r="D9469" t="n">
        <v>-0.1723812937</v>
      </c>
      <c r="E9469" t="n">
        <v>-0.1585537800440564</v>
      </c>
      <c r="F9469" t="n">
        <v>-9.847347597500001</v>
      </c>
      <c r="G9469" t="n">
        <v>-10.08062107845026</v>
      </c>
    </row>
    <row r="9470">
      <c r="A9470" s="3" t="n">
        <v>45392.3340346412</v>
      </c>
      <c r="B9470" t="n">
        <v>1.1994905881</v>
      </c>
      <c r="C9470" t="n">
        <v>0.8862373386331026</v>
      </c>
      <c r="D9470" t="n">
        <v>-0.04549304934999999</v>
      </c>
      <c r="E9470" t="n">
        <v>-0.02877465414254086</v>
      </c>
      <c r="F9470" t="n">
        <v>-10.17056497485</v>
      </c>
      <c r="G9470" t="n">
        <v>-10.09020308987322</v>
      </c>
    </row>
    <row r="9471">
      <c r="A9471" s="3" t="n">
        <v>45392.33403519676</v>
      </c>
      <c r="B9471" t="n">
        <v>1.65199883905</v>
      </c>
      <c r="C9471" t="n">
        <v>0.9646155829096763</v>
      </c>
      <c r="D9471" t="n">
        <v>-0.01915238745</v>
      </c>
      <c r="E9471" t="n">
        <v>-0.05363734644871811</v>
      </c>
      <c r="F9471" t="n">
        <v>-10.42914672205</v>
      </c>
      <c r="G9471" t="n">
        <v>-10.06237686908383</v>
      </c>
    </row>
    <row r="9472">
      <c r="A9472" s="3" t="n">
        <v>45392.33403577546</v>
      </c>
      <c r="B9472" t="n">
        <v>-0.32321737735</v>
      </c>
      <c r="C9472" t="n">
        <v>0.8337891113600256</v>
      </c>
      <c r="D9472" t="n">
        <v>0.2322410853</v>
      </c>
      <c r="E9472" t="n">
        <v>-0.04171652900839173</v>
      </c>
      <c r="F9472" t="n">
        <v>-10.072410215</v>
      </c>
      <c r="G9472" t="n">
        <v>-10.05619376482917</v>
      </c>
    </row>
    <row r="9473">
      <c r="A9473" s="3" t="n">
        <v>45392.33403633102</v>
      </c>
      <c r="B9473" t="n">
        <v>0.9169806149</v>
      </c>
      <c r="C9473" t="n">
        <v>0.6193041659995355</v>
      </c>
      <c r="D9473" t="n">
        <v>-0.18674803595</v>
      </c>
      <c r="E9473" t="n">
        <v>0.08601906476398627</v>
      </c>
      <c r="F9473" t="n">
        <v>-9.847347597500001</v>
      </c>
      <c r="G9473" t="n">
        <v>-10.02605203167357</v>
      </c>
    </row>
    <row r="9474">
      <c r="A9474" s="3" t="n">
        <v>45392.33403689815</v>
      </c>
      <c r="B9474" t="n">
        <v>0.007178467799999999</v>
      </c>
      <c r="C9474" t="n">
        <v>0.5193560007437076</v>
      </c>
      <c r="D9474" t="n">
        <v>0.335191297</v>
      </c>
      <c r="E9474" t="n">
        <v>0.1548975454653851</v>
      </c>
      <c r="F9474" t="n">
        <v>-10.09156260245</v>
      </c>
      <c r="G9474" t="n">
        <v>-10.0254767082069</v>
      </c>
    </row>
    <row r="9475">
      <c r="A9475" s="3" t="n">
        <v>45392.33403802083</v>
      </c>
      <c r="B9475" t="n">
        <v>1.5059484006</v>
      </c>
      <c r="C9475" t="n">
        <v>0.4174094276643368</v>
      </c>
      <c r="D9475" t="n">
        <v>-0.34955803925</v>
      </c>
      <c r="E9475" t="n">
        <v>0.197440804785898</v>
      </c>
      <c r="F9475" t="n">
        <v>-9.861714339749998</v>
      </c>
      <c r="G9475" t="n">
        <v>-9.972468976119375</v>
      </c>
    </row>
    <row r="9476">
      <c r="A9476" s="3" t="n">
        <v>45392.33403806713</v>
      </c>
      <c r="B9476" t="n">
        <v>0.15562172885</v>
      </c>
      <c r="C9476" t="n">
        <v>0.5350585504515165</v>
      </c>
      <c r="D9476" t="n">
        <v>0.52911780075</v>
      </c>
      <c r="E9476" t="n">
        <v>0.2677642462172502</v>
      </c>
      <c r="F9476" t="n">
        <v>-9.7084854335</v>
      </c>
      <c r="G9476" t="n">
        <v>-9.922262151284061</v>
      </c>
    </row>
    <row r="9477">
      <c r="A9477" s="3" t="n">
        <v>45392.33403914352</v>
      </c>
      <c r="B9477" t="n">
        <v>0.7038919170499999</v>
      </c>
      <c r="C9477" t="n">
        <v>0.9992096951805388</v>
      </c>
      <c r="D9477" t="n">
        <v>0.5770036727</v>
      </c>
      <c r="E9477" t="n">
        <v>0.1089656656723779</v>
      </c>
      <c r="F9477" t="n">
        <v>-10.19929845935</v>
      </c>
      <c r="G9477" t="n">
        <v>-10.00376039611669</v>
      </c>
    </row>
    <row r="9478">
      <c r="A9478" s="3" t="n">
        <v>45392.33403917824</v>
      </c>
      <c r="B9478" t="n">
        <v>0.7709301764499999</v>
      </c>
      <c r="C9478" t="n">
        <v>1.25655130119371</v>
      </c>
      <c r="D9478" t="n">
        <v>-0.009581097049999999</v>
      </c>
      <c r="E9478" t="n">
        <v>0.04211825876853162</v>
      </c>
      <c r="F9478" t="n">
        <v>-10.26872954135</v>
      </c>
      <c r="G9478" t="n">
        <v>-10.01680413213033</v>
      </c>
    </row>
    <row r="9479">
      <c r="A9479" s="3" t="n">
        <v>45392.33403972222</v>
      </c>
      <c r="B9479" t="n">
        <v>1.5059484006</v>
      </c>
      <c r="C9479" t="n">
        <v>1.585032289349422</v>
      </c>
      <c r="D9479" t="n">
        <v>0.0311263071</v>
      </c>
      <c r="E9479" t="n">
        <v>0.05496515314312371</v>
      </c>
      <c r="F9479" t="n">
        <v>-9.854535871949999</v>
      </c>
      <c r="G9479" t="n">
        <v>-10.02357874425306</v>
      </c>
    </row>
    <row r="9480">
      <c r="A9480" s="3" t="n">
        <v>45392.33404028935</v>
      </c>
      <c r="B9480" t="n">
        <v>2.37265032095</v>
      </c>
      <c r="C9480" t="n">
        <v>1.736509965646392</v>
      </c>
      <c r="D9480" t="n">
        <v>-0.1316836962</v>
      </c>
      <c r="E9480" t="n">
        <v>-0.03291104882202808</v>
      </c>
      <c r="F9480" t="n">
        <v>-9.926359776550001</v>
      </c>
      <c r="G9480" t="n">
        <v>-10.06794791493814</v>
      </c>
    </row>
    <row r="9481">
      <c r="A9481" s="3" t="n">
        <v>45392.33404084491</v>
      </c>
      <c r="B9481" t="n">
        <v>2.4780031619</v>
      </c>
      <c r="C9481" t="n">
        <v>2.011134935059912</v>
      </c>
      <c r="D9481" t="n">
        <v>-0.8738803881499999</v>
      </c>
      <c r="E9481" t="n">
        <v>-0.1193374667398605</v>
      </c>
      <c r="F9481" t="n">
        <v>-10.2447915087</v>
      </c>
      <c r="G9481" t="n">
        <v>-10.06463891349117</v>
      </c>
    </row>
    <row r="9482">
      <c r="A9482" s="3" t="n">
        <v>45392.33404141204</v>
      </c>
      <c r="B9482" t="n">
        <v>1.84832797205</v>
      </c>
      <c r="C9482" t="n">
        <v>1.869057538560029</v>
      </c>
      <c r="D9482" t="n">
        <v>0.4812319287999999</v>
      </c>
      <c r="E9482" t="n">
        <v>-0.0008606992675990882</v>
      </c>
      <c r="F9482" t="n">
        <v>-9.823409564849999</v>
      </c>
      <c r="G9482" t="n">
        <v>-9.988716217799677</v>
      </c>
    </row>
    <row r="9483">
      <c r="A9483" s="3" t="n">
        <v>45392.33404197916</v>
      </c>
      <c r="B9483" t="n">
        <v>1.35032667175</v>
      </c>
      <c r="C9483" t="n">
        <v>1.58545955297448</v>
      </c>
      <c r="D9483" t="n">
        <v>0.5506630108</v>
      </c>
      <c r="E9483" t="n">
        <v>0.09580104955338022</v>
      </c>
      <c r="F9483" t="n">
        <v>-10.1514125874</v>
      </c>
      <c r="G9483" t="n">
        <v>-9.969220871911567</v>
      </c>
    </row>
    <row r="9484">
      <c r="A9484" s="3" t="n">
        <v>45392.3340425463</v>
      </c>
      <c r="B9484" t="n">
        <v>1.4245532056</v>
      </c>
      <c r="C9484" t="n">
        <v>1.27688071523695</v>
      </c>
      <c r="D9484" t="n">
        <v>-0.52672497815</v>
      </c>
      <c r="E9484" t="n">
        <v>0.1438304551988349</v>
      </c>
      <c r="F9484" t="n">
        <v>-10.0053719556</v>
      </c>
      <c r="G9484" t="n">
        <v>-10.04277051831833</v>
      </c>
    </row>
    <row r="9485">
      <c r="A9485" s="3" t="n">
        <v>45392.33404310185</v>
      </c>
      <c r="B9485" t="n">
        <v>0.8882471304</v>
      </c>
      <c r="C9485" t="n">
        <v>1.01632954583625</v>
      </c>
      <c r="D9485" t="n">
        <v>0.7326254015499999</v>
      </c>
      <c r="E9485" t="n">
        <v>0.1765181227066438</v>
      </c>
      <c r="F9485" t="n">
        <v>-9.9119930343</v>
      </c>
      <c r="G9485" t="n">
        <v>-9.987552906800843</v>
      </c>
    </row>
    <row r="9486">
      <c r="A9486" s="3" t="n">
        <v>45392.33404422454</v>
      </c>
      <c r="B9486" t="n">
        <v>0.4094080242</v>
      </c>
      <c r="C9486" t="n">
        <v>1.113083989216087</v>
      </c>
      <c r="D9486" t="n">
        <v>0.335191297</v>
      </c>
      <c r="E9486" t="n">
        <v>0.1563991973188815</v>
      </c>
      <c r="F9486" t="n">
        <v>-9.9167786795</v>
      </c>
      <c r="G9486" t="n">
        <v>-9.969080721396065</v>
      </c>
    </row>
    <row r="9487">
      <c r="A9487" s="3" t="n">
        <v>45392.33404425926</v>
      </c>
      <c r="B9487" t="n">
        <v>1.0247164718</v>
      </c>
      <c r="C9487" t="n">
        <v>1.20904800289033</v>
      </c>
      <c r="D9487" t="n">
        <v>-0.3782817171</v>
      </c>
      <c r="E9487" t="n">
        <v>0.02615920458601403</v>
      </c>
      <c r="F9487" t="n">
        <v>-10.0532480209</v>
      </c>
      <c r="G9487" t="n">
        <v>-9.998363949779165</v>
      </c>
    </row>
    <row r="9488">
      <c r="A9488" s="3" t="n">
        <v>45392.33404481482</v>
      </c>
      <c r="B9488" t="n">
        <v>1.79564664825</v>
      </c>
      <c r="C9488" t="n">
        <v>1.308299141638465</v>
      </c>
      <c r="D9488" t="n">
        <v>0.01436674225</v>
      </c>
      <c r="E9488" t="n">
        <v>0.05294692628566447</v>
      </c>
      <c r="F9488" t="n">
        <v>-10.15860086185</v>
      </c>
      <c r="G9488" t="n">
        <v>-9.987007026143502</v>
      </c>
    </row>
    <row r="9489">
      <c r="A9489" s="3" t="n">
        <v>45392.3340459375</v>
      </c>
      <c r="B9489" t="n">
        <v>1.6735440491</v>
      </c>
      <c r="C9489" t="n">
        <v>1.38654317882378</v>
      </c>
      <c r="D9489" t="n">
        <v>-0.04788587195</v>
      </c>
      <c r="E9489" t="n">
        <v>0.1456396335382288</v>
      </c>
      <c r="F9489" t="n">
        <v>-9.684547400849999</v>
      </c>
      <c r="G9489" t="n">
        <v>-9.99262742527835</v>
      </c>
    </row>
    <row r="9490">
      <c r="A9490" s="3" t="n">
        <v>45392.33404648148</v>
      </c>
      <c r="B9490" t="n">
        <v>2.035076008</v>
      </c>
      <c r="C9490" t="n">
        <v>1.401199525849654</v>
      </c>
      <c r="D9490" t="n">
        <v>0.09816456649999999</v>
      </c>
      <c r="E9490" t="n">
        <v>0.03136516417657349</v>
      </c>
      <c r="F9490" t="n">
        <v>-10.1753604267</v>
      </c>
      <c r="G9490" t="n">
        <v>-9.974043503497812</v>
      </c>
    </row>
    <row r="9491">
      <c r="A9491" s="3" t="n">
        <v>45392.3340465162</v>
      </c>
      <c r="B9491" t="n">
        <v>0.5722180274999999</v>
      </c>
      <c r="C9491" t="n">
        <v>1.319792375423197</v>
      </c>
      <c r="D9491" t="n">
        <v>0.4429271538999999</v>
      </c>
      <c r="E9491" t="n">
        <v>0.0797900818460375</v>
      </c>
      <c r="F9491" t="n">
        <v>-9.950297809199999</v>
      </c>
      <c r="G9491" t="n">
        <v>-9.938303819063547</v>
      </c>
    </row>
    <row r="9492">
      <c r="A9492" s="3" t="n">
        <v>45392.33404706018</v>
      </c>
      <c r="B9492" t="n">
        <v>1.04147603665</v>
      </c>
      <c r="C9492" t="n">
        <v>1.0063313804197</v>
      </c>
      <c r="D9492" t="n">
        <v>0.12449542175</v>
      </c>
      <c r="E9492" t="n">
        <v>0.1574489203367137</v>
      </c>
      <c r="F9492" t="n">
        <v>-9.976638471099999</v>
      </c>
      <c r="G9492" t="n">
        <v>-9.894822115914479</v>
      </c>
    </row>
    <row r="9493">
      <c r="A9493" s="3" t="n">
        <v>45392.33404761574</v>
      </c>
      <c r="B9493" t="n">
        <v>0.8810686625999998</v>
      </c>
      <c r="C9493" t="n">
        <v>0.5951323510428919</v>
      </c>
      <c r="D9493" t="n">
        <v>0.0263406619</v>
      </c>
      <c r="E9493" t="n">
        <v>0.0359644830265735</v>
      </c>
      <c r="F9493" t="n">
        <v>-9.78749761255</v>
      </c>
      <c r="G9493" t="n">
        <v>-9.931989799460283</v>
      </c>
    </row>
    <row r="9494">
      <c r="A9494" s="3" t="n">
        <v>45392.33404819445</v>
      </c>
      <c r="B9494" t="n">
        <v>0.404622379</v>
      </c>
      <c r="C9494" t="n">
        <v>0.5712566329101414</v>
      </c>
      <c r="D9494" t="n">
        <v>-0.18914085855</v>
      </c>
      <c r="E9494" t="n">
        <v>-0.0524036287319349</v>
      </c>
      <c r="F9494" t="n">
        <v>-9.883259549799998</v>
      </c>
      <c r="G9494" t="n">
        <v>-10.014084421197</v>
      </c>
    </row>
    <row r="9495">
      <c r="A9495" s="3" t="n">
        <v>45392.33404875</v>
      </c>
      <c r="B9495" t="n">
        <v>0.6560158517499999</v>
      </c>
      <c r="C9495" t="n">
        <v>0.8477156287482541</v>
      </c>
      <c r="D9495" t="n">
        <v>-0.06943108200000001</v>
      </c>
      <c r="E9495" t="n">
        <v>-0.1199558571729607</v>
      </c>
      <c r="F9495" t="n">
        <v>-9.993398035949999</v>
      </c>
      <c r="G9495" t="n">
        <v>-9.982384893688138</v>
      </c>
    </row>
    <row r="9496">
      <c r="A9496" s="3" t="n">
        <v>45392.3340493287</v>
      </c>
      <c r="B9496" t="n">
        <v>0.46207954135</v>
      </c>
      <c r="C9496" t="n">
        <v>1.058382175485551</v>
      </c>
      <c r="D9496" t="n">
        <v>-0.0383047749</v>
      </c>
      <c r="E9496" t="n">
        <v>-0.06548670564219133</v>
      </c>
      <c r="F9496" t="n">
        <v>-10.10113389285</v>
      </c>
      <c r="G9496" t="n">
        <v>-10.02706097365737</v>
      </c>
    </row>
    <row r="9497">
      <c r="A9497" s="3" t="n">
        <v>45392.33404987268</v>
      </c>
      <c r="B9497" t="n">
        <v>1.03669039145</v>
      </c>
      <c r="C9497" t="n">
        <v>1.151900584380656</v>
      </c>
      <c r="D9497" t="n">
        <v>-0.41898912125</v>
      </c>
      <c r="E9497" t="n">
        <v>-0.01387460386340332</v>
      </c>
      <c r="F9497" t="n">
        <v>-10.3142225907</v>
      </c>
      <c r="G9497" t="n">
        <v>-10.08433244971844</v>
      </c>
    </row>
    <row r="9498">
      <c r="A9498" s="3" t="n">
        <v>45392.33405043981</v>
      </c>
      <c r="B9498" t="n">
        <v>2.74853921545</v>
      </c>
      <c r="C9498" t="n">
        <v>1.510941517024713</v>
      </c>
      <c r="D9498" t="n">
        <v>0.1436478092</v>
      </c>
      <c r="E9498" t="n">
        <v>0.01380643735920749</v>
      </c>
      <c r="F9498" t="n">
        <v>-10.02930998825</v>
      </c>
      <c r="G9498" t="n">
        <v>-10.10972177513115</v>
      </c>
    </row>
    <row r="9499">
      <c r="A9499" s="3" t="n">
        <v>45392.33405100695</v>
      </c>
      <c r="B9499" t="n">
        <v>2.1499903327</v>
      </c>
      <c r="C9499" t="n">
        <v>1.795114826076928</v>
      </c>
      <c r="D9499" t="n">
        <v>0.35912932965</v>
      </c>
      <c r="E9499" t="n">
        <v>0.003096912638811192</v>
      </c>
      <c r="F9499" t="n">
        <v>-9.871295436799999</v>
      </c>
      <c r="G9499" t="n">
        <v>-10.08881722049583</v>
      </c>
    </row>
    <row r="9500">
      <c r="A9500" s="3" t="n">
        <v>45392.33405157407</v>
      </c>
      <c r="B9500" t="n">
        <v>0.4955986710499999</v>
      </c>
      <c r="C9500" t="n">
        <v>1.928430632292546</v>
      </c>
      <c r="D9500" t="n">
        <v>0.404622379</v>
      </c>
      <c r="E9500" t="n">
        <v>0.1162047335403267</v>
      </c>
      <c r="F9500" t="n">
        <v>-10.1394484744</v>
      </c>
      <c r="G9500" t="n">
        <v>-10.06095111018604</v>
      </c>
    </row>
    <row r="9501">
      <c r="A9501" s="3" t="n">
        <v>45392.33405212963</v>
      </c>
      <c r="B9501" t="n">
        <v>2.0398616532</v>
      </c>
      <c r="C9501" t="n">
        <v>1.876790916450355</v>
      </c>
      <c r="D9501" t="n">
        <v>-0.3806745397</v>
      </c>
      <c r="E9501" t="n">
        <v>0.1726565428203968</v>
      </c>
      <c r="F9501" t="n">
        <v>-10.1394484744</v>
      </c>
      <c r="G9501" t="n">
        <v>-10.00029812290224</v>
      </c>
    </row>
    <row r="9502">
      <c r="A9502" s="3" t="n">
        <v>45392.33405269676</v>
      </c>
      <c r="B9502" t="n">
        <v>2.49476272675</v>
      </c>
      <c r="C9502" t="n">
        <v>1.618691638142895</v>
      </c>
      <c r="D9502" t="n">
        <v>-0.01915238745</v>
      </c>
      <c r="E9502" t="n">
        <v>0.1752520819057115</v>
      </c>
      <c r="F9502" t="n">
        <v>-9.849750226749999</v>
      </c>
      <c r="G9502" t="n">
        <v>-9.92113751826145</v>
      </c>
    </row>
    <row r="9503">
      <c r="A9503" s="3" t="n">
        <v>45392.33405381945</v>
      </c>
      <c r="B9503" t="n">
        <v>1.1994905881</v>
      </c>
      <c r="C9503" t="n">
        <v>1.208747494216903</v>
      </c>
      <c r="D9503" t="n">
        <v>0.12449542175</v>
      </c>
      <c r="E9503" t="n">
        <v>0.04885609023892783</v>
      </c>
      <c r="F9503" t="n">
        <v>-9.967057374049999</v>
      </c>
      <c r="G9503" t="n">
        <v>-9.917101887482195</v>
      </c>
    </row>
    <row r="9504">
      <c r="A9504" s="3" t="n">
        <v>45392.33405385417</v>
      </c>
      <c r="B9504" t="n">
        <v>1.0630212467</v>
      </c>
      <c r="C9504" t="n">
        <v>0.9939666349071121</v>
      </c>
      <c r="D9504" t="n">
        <v>0.7302325789499999</v>
      </c>
      <c r="E9504" t="n">
        <v>0.02264840102669001</v>
      </c>
      <c r="F9504" t="n">
        <v>-9.93353824435</v>
      </c>
      <c r="G9504" t="n">
        <v>-9.964124659935575</v>
      </c>
    </row>
    <row r="9505">
      <c r="A9505" s="3" t="n">
        <v>45392.33405438657</v>
      </c>
      <c r="B9505" t="n">
        <v>0.52911780075</v>
      </c>
      <c r="C9505" t="n">
        <v>1.006183389156063</v>
      </c>
      <c r="D9505" t="n">
        <v>-0.3136362803</v>
      </c>
      <c r="E9505" t="n">
        <v>0.0077306347714452</v>
      </c>
      <c r="F9505" t="n">
        <v>-9.770738047699998</v>
      </c>
      <c r="G9505" t="n">
        <v>-9.91820436981984</v>
      </c>
    </row>
    <row r="9506">
      <c r="A9506" s="3" t="n">
        <v>45392.33405496528</v>
      </c>
      <c r="B9506" t="n">
        <v>0.6631943195500001</v>
      </c>
      <c r="C9506" t="n">
        <v>0.8663645624462728</v>
      </c>
      <c r="D9506" t="n">
        <v>-0.24900065015</v>
      </c>
      <c r="E9506" t="n">
        <v>0.01584505473368303</v>
      </c>
      <c r="F9506" t="n">
        <v>-9.880866727199999</v>
      </c>
      <c r="G9506" t="n">
        <v>-9.953129302227765</v>
      </c>
    </row>
    <row r="9507">
      <c r="A9507" s="3" t="n">
        <v>45392.33405552083</v>
      </c>
      <c r="B9507" t="n">
        <v>0.5147510585</v>
      </c>
      <c r="C9507" t="n">
        <v>0.9113017187550142</v>
      </c>
      <c r="D9507" t="n">
        <v>-0.1101286795</v>
      </c>
      <c r="E9507" t="n">
        <v>-0.09068254973648048</v>
      </c>
      <c r="F9507" t="n">
        <v>-10.1825388945</v>
      </c>
      <c r="G9507" t="n">
        <v>-9.988539949552242</v>
      </c>
    </row>
    <row r="9508">
      <c r="A9508" s="3" t="n">
        <v>45392.33405666667</v>
      </c>
      <c r="B9508" t="n">
        <v>1.1204882157</v>
      </c>
      <c r="C9508" t="n">
        <v>1.187958950650936</v>
      </c>
      <c r="D9508" t="n">
        <v>0.1628100033</v>
      </c>
      <c r="E9508" t="n">
        <v>-0.0854751271491844</v>
      </c>
      <c r="F9508" t="n">
        <v>-10.23760323425</v>
      </c>
      <c r="G9508" t="n">
        <v>-10.03219504067392</v>
      </c>
    </row>
    <row r="9509">
      <c r="A9509" s="3" t="n">
        <v>45392.33405721065</v>
      </c>
      <c r="B9509" t="n">
        <v>2.2457620766</v>
      </c>
      <c r="C9509" t="n">
        <v>1.279279709854432</v>
      </c>
      <c r="D9509" t="n">
        <v>-0.2370267305</v>
      </c>
      <c r="E9509" t="n">
        <v>-0.1106787434136367</v>
      </c>
      <c r="F9509" t="n">
        <v>-9.751585660249999</v>
      </c>
      <c r="G9509" t="n">
        <v>-10.08044823910143</v>
      </c>
    </row>
    <row r="9510">
      <c r="A9510" s="3" t="n">
        <v>45392.33405777778</v>
      </c>
      <c r="B9510" t="n">
        <v>1.62565817715</v>
      </c>
      <c r="C9510" t="n">
        <v>1.492777063839748</v>
      </c>
      <c r="D9510" t="n">
        <v>-0.1005573891</v>
      </c>
      <c r="E9510" t="n">
        <v>0.07382567274417272</v>
      </c>
      <c r="F9510" t="n">
        <v>-10.20169128195</v>
      </c>
      <c r="G9510" t="n">
        <v>-10.11636108291506</v>
      </c>
    </row>
    <row r="9511">
      <c r="A9511" s="3" t="n">
        <v>45392.33405834491</v>
      </c>
      <c r="B9511" t="n">
        <v>1.13724778055</v>
      </c>
      <c r="C9511" t="n">
        <v>1.512048731242428</v>
      </c>
      <c r="D9511" t="n">
        <v>0.1316836962</v>
      </c>
      <c r="E9511" t="n">
        <v>0.04265097245524486</v>
      </c>
      <c r="F9511" t="n">
        <v>-10.0125504234</v>
      </c>
      <c r="G9511" t="n">
        <v>-10.08517609593033</v>
      </c>
    </row>
    <row r="9512">
      <c r="A9512" s="3" t="n">
        <v>45392.33405945602</v>
      </c>
      <c r="B9512" t="n">
        <v>1.26893147675</v>
      </c>
      <c r="C9512" t="n">
        <v>1.318157865178558</v>
      </c>
      <c r="D9512" t="n">
        <v>0.404622379</v>
      </c>
      <c r="E9512" t="n">
        <v>0.1163067547033803</v>
      </c>
      <c r="F9512" t="n">
        <v>-10.25915825095</v>
      </c>
      <c r="G9512" t="n">
        <v>-10.04826477970329</v>
      </c>
    </row>
    <row r="9513">
      <c r="A9513" s="3" t="n">
        <v>45392.33405950232</v>
      </c>
      <c r="B9513" t="n">
        <v>0.8619162751499999</v>
      </c>
      <c r="C9513" t="n">
        <v>1.063580660077159</v>
      </c>
      <c r="D9513" t="n">
        <v>-0.12210259915</v>
      </c>
      <c r="E9513" t="n">
        <v>0.08521523949452237</v>
      </c>
      <c r="F9513" t="n">
        <v>-10.02452434305</v>
      </c>
      <c r="G9513" t="n">
        <v>-10.07085712966751</v>
      </c>
    </row>
    <row r="9514">
      <c r="A9514" s="3" t="n">
        <v>45392.33406002315</v>
      </c>
      <c r="B9514" t="n">
        <v>1.5275034173</v>
      </c>
      <c r="C9514" t="n">
        <v>0.8081097239849673</v>
      </c>
      <c r="D9514" t="n">
        <v>0.2705458602</v>
      </c>
      <c r="E9514" t="n">
        <v>0.1490770586674829</v>
      </c>
      <c r="F9514" t="n">
        <v>-10.0125504234</v>
      </c>
      <c r="G9514" t="n">
        <v>-10.08509359662998</v>
      </c>
    </row>
    <row r="9515">
      <c r="A9515" s="3" t="n">
        <v>45392.33406059028</v>
      </c>
      <c r="B9515" t="n">
        <v>0.404622379</v>
      </c>
      <c r="C9515" t="n">
        <v>0.8023729251722632</v>
      </c>
      <c r="D9515" t="n">
        <v>-0.25139347275</v>
      </c>
      <c r="E9515" t="n">
        <v>0.06438077154662022</v>
      </c>
      <c r="F9515" t="n">
        <v>-9.9694600033</v>
      </c>
      <c r="G9515" t="n">
        <v>-10.01135920116658</v>
      </c>
    </row>
    <row r="9516">
      <c r="A9516" s="3" t="n">
        <v>45392.33406115741</v>
      </c>
      <c r="B9516" t="n">
        <v>0.3064578125</v>
      </c>
      <c r="C9516" t="n">
        <v>0.8070545375886968</v>
      </c>
      <c r="D9516" t="n">
        <v>0.52672497815</v>
      </c>
      <c r="E9516" t="n">
        <v>0.02868541134160846</v>
      </c>
      <c r="F9516" t="n">
        <v>-10.12508173215</v>
      </c>
      <c r="G9516" t="n">
        <v>-10.07864713010341</v>
      </c>
    </row>
    <row r="9517">
      <c r="A9517" s="3" t="n">
        <v>45392.33406172453</v>
      </c>
      <c r="B9517" t="n">
        <v>1.2186527822</v>
      </c>
      <c r="C9517" t="n">
        <v>0.9548077442248279</v>
      </c>
      <c r="D9517" t="n">
        <v>-0.35195086185</v>
      </c>
      <c r="E9517" t="n">
        <v>0.0003960835071095126</v>
      </c>
      <c r="F9517" t="n">
        <v>-10.12986737735</v>
      </c>
      <c r="G9517" t="n">
        <v>-10.10839159106705</v>
      </c>
    </row>
    <row r="9518">
      <c r="A9518" s="3" t="n">
        <v>45392.33406229167</v>
      </c>
      <c r="B9518" t="n">
        <v>1.04386885925</v>
      </c>
      <c r="C9518" t="n">
        <v>1.146991155941145</v>
      </c>
      <c r="D9518" t="n">
        <v>0.2394195531</v>
      </c>
      <c r="E9518" t="n">
        <v>0.0858115021019816</v>
      </c>
      <c r="F9518" t="n">
        <v>-9.947904986600001</v>
      </c>
      <c r="G9518" t="n">
        <v>-10.1528265280273</v>
      </c>
    </row>
    <row r="9519">
      <c r="A9519" s="3" t="n">
        <v>45392.3340628588</v>
      </c>
      <c r="B9519" t="n">
        <v>1.422160383</v>
      </c>
      <c r="C9519" t="n">
        <v>1.311091773815388</v>
      </c>
      <c r="D9519" t="n">
        <v>-0.19153368115</v>
      </c>
      <c r="E9519" t="n">
        <v>0.1593567366592079</v>
      </c>
      <c r="F9519" t="n">
        <v>-10.19929845935</v>
      </c>
      <c r="G9519" t="n">
        <v>-10.17139321387753</v>
      </c>
    </row>
    <row r="9520">
      <c r="A9520" s="3" t="n">
        <v>45392.33406341435</v>
      </c>
      <c r="B9520" t="n">
        <v>1.54665580475</v>
      </c>
      <c r="C9520" t="n">
        <v>1.596007690867371</v>
      </c>
      <c r="D9520" t="n">
        <v>0.4357486861</v>
      </c>
      <c r="E9520" t="n">
        <v>0.2448450764976697</v>
      </c>
      <c r="F9520" t="n">
        <v>-10.51054191705</v>
      </c>
      <c r="G9520" t="n">
        <v>-10.13525090816949</v>
      </c>
    </row>
    <row r="9521">
      <c r="A9521" s="3" t="n">
        <v>45392.33406398149</v>
      </c>
      <c r="B9521" t="n">
        <v>2.2146357695</v>
      </c>
      <c r="C9521" t="n">
        <v>1.872445816142663</v>
      </c>
      <c r="D9521" t="n">
        <v>0.22505281085</v>
      </c>
      <c r="E9521" t="n">
        <v>0.2459389408701638</v>
      </c>
      <c r="F9521" t="n">
        <v>-9.981424116299999</v>
      </c>
      <c r="G9521" t="n">
        <v>-10.04706192207392</v>
      </c>
    </row>
    <row r="9522">
      <c r="A9522" s="3" t="n">
        <v>45392.33406456019</v>
      </c>
      <c r="B9522" t="n">
        <v>1.54426298215</v>
      </c>
      <c r="C9522" t="n">
        <v>1.729010644374597</v>
      </c>
      <c r="D9522" t="n">
        <v>0.5482701882</v>
      </c>
      <c r="E9522" t="n">
        <v>0.3928732122236608</v>
      </c>
      <c r="F9522" t="n">
        <v>-9.904814566500001</v>
      </c>
      <c r="G9522" t="n">
        <v>-10.00036731807602</v>
      </c>
    </row>
    <row r="9523">
      <c r="A9523" s="3" t="n">
        <v>45392.33406511574</v>
      </c>
      <c r="B9523" t="n">
        <v>1.7334038407</v>
      </c>
      <c r="C9523" t="n">
        <v>1.790752626994877</v>
      </c>
      <c r="D9523" t="n">
        <v>0.4405343312999999</v>
      </c>
      <c r="E9523" t="n">
        <v>0.243053888446271</v>
      </c>
      <c r="F9523" t="n">
        <v>-9.931145421749999</v>
      </c>
      <c r="G9523" t="n">
        <v>-9.979328442052825</v>
      </c>
    </row>
    <row r="9524">
      <c r="A9524" s="3" t="n">
        <v>45392.3340656713</v>
      </c>
      <c r="B9524" t="n">
        <v>1.78607535785</v>
      </c>
      <c r="C9524" t="n">
        <v>1.696166779105832</v>
      </c>
      <c r="D9524" t="n">
        <v>0.05027869455</v>
      </c>
      <c r="E9524" t="n">
        <v>0.2800437035919588</v>
      </c>
      <c r="F9524" t="n">
        <v>-9.7324332728</v>
      </c>
      <c r="G9524" t="n">
        <v>-9.89985105289991</v>
      </c>
    </row>
    <row r="9525">
      <c r="A9525" s="3" t="n">
        <v>45392.33406623843</v>
      </c>
      <c r="B9525" t="n">
        <v>1.977609039</v>
      </c>
      <c r="C9525" t="n">
        <v>1.539311309679724</v>
      </c>
      <c r="D9525" t="n">
        <v>0.25139347275</v>
      </c>
      <c r="E9525" t="n">
        <v>0.2689044692988353</v>
      </c>
      <c r="F9525" t="n">
        <v>-9.859321517149999</v>
      </c>
      <c r="G9525" t="n">
        <v>-9.83232872445469</v>
      </c>
    </row>
    <row r="9526">
      <c r="A9526" s="3" t="n">
        <v>45392.33406684027</v>
      </c>
      <c r="B9526" t="n">
        <v>0.3734960719</v>
      </c>
      <c r="C9526" t="n">
        <v>1.316047698119934</v>
      </c>
      <c r="D9526" t="n">
        <v>0.2011147782</v>
      </c>
      <c r="E9526" t="n">
        <v>0.2543789690435905</v>
      </c>
      <c r="F9526" t="n">
        <v>-10.09395542505</v>
      </c>
      <c r="G9526" t="n">
        <v>-9.819224662684992</v>
      </c>
    </row>
    <row r="9527">
      <c r="A9527" s="3" t="n">
        <v>45392.33406737269</v>
      </c>
      <c r="B9527" t="n">
        <v>2.10450709</v>
      </c>
      <c r="C9527" t="n">
        <v>1.284777331560027</v>
      </c>
      <c r="D9527" t="n">
        <v>-0.3064578125</v>
      </c>
      <c r="E9527" t="n">
        <v>0.1373418589381123</v>
      </c>
      <c r="F9527" t="n">
        <v>-9.9742456485</v>
      </c>
      <c r="G9527" t="n">
        <v>-9.914155114883478</v>
      </c>
    </row>
    <row r="9528">
      <c r="A9528" s="3" t="n">
        <v>45392.33406792824</v>
      </c>
      <c r="B9528" t="n">
        <v>0.93613300235</v>
      </c>
      <c r="C9528" t="n">
        <v>1.337415908424129</v>
      </c>
      <c r="D9528" t="n">
        <v>0.9169806149</v>
      </c>
      <c r="E9528" t="n">
        <v>0.1672720747686485</v>
      </c>
      <c r="F9528" t="n">
        <v>-9.75876412805</v>
      </c>
      <c r="G9528" t="n">
        <v>-10.00663575618721</v>
      </c>
    </row>
    <row r="9529">
      <c r="A9529" s="3" t="n">
        <v>45392.33406849537</v>
      </c>
      <c r="B9529" t="n">
        <v>1.0151451814</v>
      </c>
      <c r="C9529" t="n">
        <v>1.304879935390447</v>
      </c>
      <c r="D9529" t="n">
        <v>0.2681530376</v>
      </c>
      <c r="E9529" t="n">
        <v>0.2111481012568771</v>
      </c>
      <c r="F9529" t="n">
        <v>-9.854535871949999</v>
      </c>
      <c r="G9529" t="n">
        <v>-10.09804399802369</v>
      </c>
    </row>
    <row r="9530">
      <c r="A9530" s="3" t="n">
        <v>45392.3340690625</v>
      </c>
      <c r="B9530" t="n">
        <v>1.2330097178</v>
      </c>
      <c r="C9530" t="n">
        <v>1.306141198592661</v>
      </c>
      <c r="D9530" t="n">
        <v>-0.26096476315</v>
      </c>
      <c r="E9530" t="n">
        <v>0.09284383024359</v>
      </c>
      <c r="F9530" t="n">
        <v>-10.10113389285</v>
      </c>
      <c r="G9530" t="n">
        <v>-10.19411254738663</v>
      </c>
    </row>
    <row r="9531">
      <c r="A9531" s="3" t="n">
        <v>45392.33406962963</v>
      </c>
      <c r="B9531" t="n">
        <v>1.82198731015</v>
      </c>
      <c r="C9531" t="n">
        <v>1.41277448171772</v>
      </c>
      <c r="D9531" t="n">
        <v>-0.0957717439</v>
      </c>
      <c r="E9531" t="n">
        <v>0.1302083554284386</v>
      </c>
      <c r="F9531" t="n">
        <v>-10.78108777725</v>
      </c>
      <c r="G9531" t="n">
        <v>-10.17746389597672</v>
      </c>
    </row>
    <row r="9532">
      <c r="A9532" s="3" t="n">
        <v>45392.33407018518</v>
      </c>
      <c r="B9532" t="n">
        <v>1.71903709845</v>
      </c>
      <c r="C9532" t="n">
        <v>1.065105948471681</v>
      </c>
      <c r="D9532" t="n">
        <v>0.49081302585</v>
      </c>
      <c r="E9532" t="n">
        <v>0.1536654736199305</v>
      </c>
      <c r="F9532" t="n">
        <v>-10.13704584515</v>
      </c>
      <c r="G9532" t="n">
        <v>-10.18271545991868</v>
      </c>
    </row>
    <row r="9533">
      <c r="A9533" s="3" t="n">
        <v>45392.33407130787</v>
      </c>
      <c r="B9533" t="n">
        <v>0.5219393329499999</v>
      </c>
      <c r="C9533" t="n">
        <v>1.072417114647556</v>
      </c>
      <c r="D9533" t="n">
        <v>-0.04549304934999999</v>
      </c>
      <c r="E9533" t="n">
        <v>0.04650091694557119</v>
      </c>
      <c r="F9533" t="n">
        <v>-10.1178934577</v>
      </c>
      <c r="G9533" t="n">
        <v>-10.15165318178523</v>
      </c>
    </row>
    <row r="9534">
      <c r="A9534" s="3" t="n">
        <v>45392.33407134259</v>
      </c>
      <c r="B9534" t="n">
        <v>0.9433114701499999</v>
      </c>
      <c r="C9534" t="n">
        <v>0.8896146894588602</v>
      </c>
      <c r="D9534" t="n">
        <v>-0.2465980209</v>
      </c>
      <c r="E9534" t="n">
        <v>0.06451552726165519</v>
      </c>
      <c r="F9534" t="n">
        <v>-10.13704584515</v>
      </c>
      <c r="G9534" t="n">
        <v>-10.08775750795341</v>
      </c>
    </row>
    <row r="9535">
      <c r="A9535" s="3" t="n">
        <v>45392.33407188657</v>
      </c>
      <c r="B9535" t="n">
        <v>0.7541706116</v>
      </c>
      <c r="C9535" t="n">
        <v>0.8892360476159697</v>
      </c>
      <c r="D9535" t="n">
        <v>0.6560158517499999</v>
      </c>
      <c r="E9535" t="n">
        <v>0.05353290219731947</v>
      </c>
      <c r="F9535" t="n">
        <v>-9.531318494599999</v>
      </c>
      <c r="G9535" t="n">
        <v>-9.973913708256088</v>
      </c>
    </row>
    <row r="9536">
      <c r="A9536" s="3" t="n">
        <v>45392.3340724537</v>
      </c>
      <c r="B9536" t="n">
        <v>0.1412549866</v>
      </c>
      <c r="C9536" t="n">
        <v>0.8040778192755267</v>
      </c>
      <c r="D9536" t="n">
        <v>-0.11970977655</v>
      </c>
      <c r="E9536" t="n">
        <v>-0.06603126045874147</v>
      </c>
      <c r="F9536" t="n">
        <v>-9.9742456485</v>
      </c>
      <c r="G9536" t="n">
        <v>-9.826628866309584</v>
      </c>
    </row>
    <row r="9537">
      <c r="A9537" s="3" t="n">
        <v>45392.33407300926</v>
      </c>
      <c r="B9537" t="n">
        <v>1.5251105947</v>
      </c>
      <c r="C9537" t="n">
        <v>0.9369982963417275</v>
      </c>
      <c r="D9537" t="n">
        <v>-0.28491260245</v>
      </c>
      <c r="E9537" t="n">
        <v>-0.1555991895565272</v>
      </c>
      <c r="F9537" t="n">
        <v>-9.923966953949998</v>
      </c>
      <c r="G9537" t="n">
        <v>-9.82435843253033</v>
      </c>
    </row>
    <row r="9538">
      <c r="A9538" s="3" t="n">
        <v>45392.33407357639</v>
      </c>
      <c r="B9538" t="n">
        <v>1.03908321405</v>
      </c>
      <c r="C9538" t="n">
        <v>1.243501027413407</v>
      </c>
      <c r="D9538" t="n">
        <v>-0.4094080242</v>
      </c>
      <c r="E9538" t="n">
        <v>-0.160315410989511</v>
      </c>
      <c r="F9538" t="n">
        <v>-10.00057650375</v>
      </c>
      <c r="G9538" t="n">
        <v>-9.814441394854688</v>
      </c>
    </row>
    <row r="9539">
      <c r="A9539" s="3" t="n">
        <v>45392.33407469907</v>
      </c>
      <c r="B9539" t="n">
        <v>1.91775905405</v>
      </c>
      <c r="C9539" t="n">
        <v>1.188339969863523</v>
      </c>
      <c r="D9539" t="n">
        <v>-0.1436478092</v>
      </c>
      <c r="E9539" t="n">
        <v>-0.1576497852167836</v>
      </c>
      <c r="F9539" t="n">
        <v>-9.720459353149998</v>
      </c>
      <c r="G9539" t="n">
        <v>-9.867035898942101</v>
      </c>
    </row>
    <row r="9540">
      <c r="A9540" s="3" t="n">
        <v>45392.33407472222</v>
      </c>
      <c r="B9540" t="n">
        <v>0.7948780157499999</v>
      </c>
      <c r="C9540" t="n">
        <v>1.328849171017719</v>
      </c>
      <c r="D9540" t="n">
        <v>-0.2035076008</v>
      </c>
      <c r="E9540" t="n">
        <v>-0.2373452523207466</v>
      </c>
      <c r="F9540" t="n">
        <v>-9.684547400849999</v>
      </c>
      <c r="G9540" t="n">
        <v>-9.910549856597346</v>
      </c>
    </row>
    <row r="9541">
      <c r="A9541" s="3" t="n">
        <v>45392.3340752662</v>
      </c>
      <c r="B9541" t="n">
        <v>1.6735440491</v>
      </c>
      <c r="C9541" t="n">
        <v>1.474744577532288</v>
      </c>
      <c r="D9541" t="n">
        <v>0.03591195229999999</v>
      </c>
      <c r="E9541" t="n">
        <v>-0.08972401256212144</v>
      </c>
      <c r="F9541" t="n">
        <v>-9.971852825899999</v>
      </c>
      <c r="G9541" t="n">
        <v>-9.917269583483128</v>
      </c>
    </row>
    <row r="9542">
      <c r="A9542" s="3" t="n">
        <v>45392.33407583334</v>
      </c>
      <c r="B9542" t="n">
        <v>1.434124496</v>
      </c>
      <c r="C9542" t="n">
        <v>1.421312073486018</v>
      </c>
      <c r="D9542" t="n">
        <v>-0.14605043845</v>
      </c>
      <c r="E9542" t="n">
        <v>-0.1288796800797206</v>
      </c>
      <c r="F9542" t="n">
        <v>-10.0795886828</v>
      </c>
      <c r="G9542" t="n">
        <v>-9.916215882942918</v>
      </c>
    </row>
    <row r="9543">
      <c r="A9543" s="3" t="n">
        <v>45392.33407640046</v>
      </c>
      <c r="B9543" t="n">
        <v>0.6177012702</v>
      </c>
      <c r="C9543" t="n">
        <v>1.541598042156997</v>
      </c>
      <c r="D9543" t="n">
        <v>0.07182390459999999</v>
      </c>
      <c r="E9543" t="n">
        <v>-0.1244535891870633</v>
      </c>
      <c r="F9543" t="n">
        <v>-10.05804347275</v>
      </c>
      <c r="G9543" t="n">
        <v>-9.959362719854573</v>
      </c>
    </row>
    <row r="9544">
      <c r="A9544" s="3" t="n">
        <v>45392.33407696759</v>
      </c>
      <c r="B9544" t="n">
        <v>2.3151931586</v>
      </c>
      <c r="C9544" t="n">
        <v>1.47188156149674</v>
      </c>
      <c r="D9544" t="n">
        <v>-0.2801171506</v>
      </c>
      <c r="E9544" t="n">
        <v>-0.143060781759441</v>
      </c>
      <c r="F9544" t="n">
        <v>-9.785104789949999</v>
      </c>
      <c r="G9544" t="n">
        <v>-9.978398753345367</v>
      </c>
    </row>
    <row r="9545">
      <c r="A9545" s="3" t="n">
        <v>45392.33407752315</v>
      </c>
      <c r="B9545" t="n">
        <v>1.7286181955</v>
      </c>
      <c r="C9545" t="n">
        <v>1.56455799291061</v>
      </c>
      <c r="D9545" t="n">
        <v>-0.007178467799999999</v>
      </c>
      <c r="E9545" t="n">
        <v>-0.1294700678409094</v>
      </c>
      <c r="F9545" t="n">
        <v>-10.1083221673</v>
      </c>
      <c r="G9545" t="n">
        <v>-9.90679038931145</v>
      </c>
    </row>
    <row r="9546">
      <c r="A9546" s="3" t="n">
        <v>45392.3340786574</v>
      </c>
      <c r="B9546" t="n">
        <v>1.3958197211</v>
      </c>
      <c r="C9546" t="n">
        <v>1.430673835322148</v>
      </c>
      <c r="D9546" t="n">
        <v>-0.59137041495</v>
      </c>
      <c r="E9546" t="n">
        <v>-0.0224781219221446</v>
      </c>
      <c r="F9546" t="n">
        <v>-9.713280885349999</v>
      </c>
      <c r="G9546" t="n">
        <v>-9.874382062743035</v>
      </c>
    </row>
    <row r="9547">
      <c r="A9547" s="3" t="n">
        <v>45392.33407921296</v>
      </c>
      <c r="B9547" t="n">
        <v>1.4556795127</v>
      </c>
      <c r="C9547" t="n">
        <v>1.400905052037766</v>
      </c>
      <c r="D9547" t="n">
        <v>0.34955803925</v>
      </c>
      <c r="E9547" t="n">
        <v>0.1037285945418418</v>
      </c>
      <c r="F9547" t="n">
        <v>-10.0436767305</v>
      </c>
      <c r="G9547" t="n">
        <v>-9.918772264006204</v>
      </c>
    </row>
    <row r="9548">
      <c r="A9548" s="3" t="n">
        <v>45392.33407978009</v>
      </c>
      <c r="B9548" t="n">
        <v>0.9073995178499999</v>
      </c>
      <c r="C9548" t="n">
        <v>1.361593323915155</v>
      </c>
      <c r="D9548" t="n">
        <v>0.2106860686</v>
      </c>
      <c r="E9548" t="n">
        <v>0.1985859654814691</v>
      </c>
      <c r="F9548" t="n">
        <v>-9.6701806586</v>
      </c>
      <c r="G9548" t="n">
        <v>-9.936769432658068</v>
      </c>
    </row>
    <row r="9549">
      <c r="A9549" s="3" t="n">
        <v>45392.33408034722</v>
      </c>
      <c r="B9549" t="n">
        <v>1.41497210855</v>
      </c>
      <c r="C9549" t="n">
        <v>1.264473245647789</v>
      </c>
      <c r="D9549" t="n">
        <v>0.3663176041</v>
      </c>
      <c r="E9549" t="n">
        <v>0.3234345866467375</v>
      </c>
      <c r="F9549" t="n">
        <v>-9.854535871949999</v>
      </c>
      <c r="G9549" t="n">
        <v>-9.948393901821937</v>
      </c>
    </row>
    <row r="9550">
      <c r="A9550" s="3" t="n">
        <v>45392.33408091435</v>
      </c>
      <c r="B9550" t="n">
        <v>1.10133582825</v>
      </c>
      <c r="C9550" t="n">
        <v>1.339117190754199</v>
      </c>
      <c r="D9550" t="n">
        <v>0.682346707</v>
      </c>
      <c r="E9550" t="n">
        <v>0.2993019982900941</v>
      </c>
      <c r="F9550" t="n">
        <v>-10.36928693045</v>
      </c>
      <c r="G9550" t="n">
        <v>-9.967273508958534</v>
      </c>
    </row>
    <row r="9551">
      <c r="A9551" s="3" t="n">
        <v>45392.3340814699</v>
      </c>
      <c r="B9551" t="n">
        <v>1.45327688345</v>
      </c>
      <c r="C9551" t="n">
        <v>1.355341184501985</v>
      </c>
      <c r="D9551" t="n">
        <v>0.1053430343</v>
      </c>
      <c r="E9551" t="n">
        <v>0.2741931110643365</v>
      </c>
      <c r="F9551" t="n">
        <v>-10.13226019995</v>
      </c>
      <c r="G9551" t="n">
        <v>-10.03159896094105</v>
      </c>
    </row>
    <row r="9552">
      <c r="A9552" s="3" t="n">
        <v>45392.33408203704</v>
      </c>
      <c r="B9552" t="n">
        <v>1.5634153696</v>
      </c>
      <c r="C9552" t="n">
        <v>1.337616087524479</v>
      </c>
      <c r="D9552" t="n">
        <v>0.1101286795</v>
      </c>
      <c r="E9552" t="n">
        <v>0.1204835418083919</v>
      </c>
      <c r="F9552" t="n">
        <v>-9.722852175749999</v>
      </c>
      <c r="G9552" t="n">
        <v>-10.05002739359968</v>
      </c>
    </row>
    <row r="9553">
      <c r="A9553" s="3" t="n">
        <v>45392.33408261574</v>
      </c>
      <c r="B9553" t="n">
        <v>1.7429751311</v>
      </c>
      <c r="C9553" t="n">
        <v>1.283459125781705</v>
      </c>
      <c r="D9553" t="n">
        <v>0.0047856452</v>
      </c>
      <c r="E9553" t="n">
        <v>0.03562074737144528</v>
      </c>
      <c r="F9553" t="n">
        <v>-9.971852825899999</v>
      </c>
      <c r="G9553" t="n">
        <v>-10.02519915029478</v>
      </c>
    </row>
    <row r="9554">
      <c r="A9554" s="3" t="n">
        <v>45392.33408315972</v>
      </c>
      <c r="B9554" t="n">
        <v>0.8619162751499999</v>
      </c>
      <c r="C9554" t="n">
        <v>1.234095421393826</v>
      </c>
      <c r="D9554" t="n">
        <v>-0.3016721673</v>
      </c>
      <c r="E9554" t="n">
        <v>-0.04878527205314702</v>
      </c>
      <c r="F9554" t="n">
        <v>-10.23042476645</v>
      </c>
      <c r="G9554" t="n">
        <v>-10.05597209796425</v>
      </c>
    </row>
    <row r="9555">
      <c r="A9555" s="3" t="n">
        <v>45392.33408372686</v>
      </c>
      <c r="B9555" t="n">
        <v>0.9385258249499999</v>
      </c>
      <c r="C9555" t="n">
        <v>1.16636518739674</v>
      </c>
      <c r="D9555" t="n">
        <v>0.05267151714999999</v>
      </c>
      <c r="E9555" t="n">
        <v>-0.04020065865536146</v>
      </c>
      <c r="F9555" t="n">
        <v>-10.0053719556</v>
      </c>
      <c r="G9555" t="n">
        <v>-9.987053773461099</v>
      </c>
    </row>
    <row r="9556">
      <c r="A9556" s="3" t="n">
        <v>45392.33408430556</v>
      </c>
      <c r="B9556" t="n">
        <v>1.07738798895</v>
      </c>
      <c r="C9556" t="n">
        <v>1.156549165073896</v>
      </c>
      <c r="D9556" t="n">
        <v>0.1340765188</v>
      </c>
      <c r="E9556" t="n">
        <v>0.1217686701448721</v>
      </c>
      <c r="F9556" t="n">
        <v>-10.0101576008</v>
      </c>
      <c r="G9556" t="n">
        <v>-10.02533283162159</v>
      </c>
    </row>
    <row r="9557">
      <c r="A9557" s="3" t="n">
        <v>45392.33408541667</v>
      </c>
      <c r="B9557" t="n">
        <v>1.0630212467</v>
      </c>
      <c r="C9557" t="n">
        <v>1.190910798019583</v>
      </c>
      <c r="D9557" t="n">
        <v>0.07182390459999999</v>
      </c>
      <c r="E9557" t="n">
        <v>0.1848048105346159</v>
      </c>
      <c r="F9557" t="n">
        <v>-9.81623109705</v>
      </c>
      <c r="G9557" t="n">
        <v>-10.07354595765411</v>
      </c>
    </row>
    <row r="9558">
      <c r="A9558" s="3" t="n">
        <v>45392.33408545139</v>
      </c>
      <c r="B9558" t="n">
        <v>1.6328464516</v>
      </c>
      <c r="C9558" t="n">
        <v>1.274285199010959</v>
      </c>
      <c r="D9558" t="n">
        <v>0.3399769422</v>
      </c>
      <c r="E9558" t="n">
        <v>0.237868593684616</v>
      </c>
      <c r="F9558" t="n">
        <v>-10.4961751748</v>
      </c>
      <c r="G9558" t="n">
        <v>-10.00262291615399</v>
      </c>
    </row>
    <row r="9559">
      <c r="A9559" s="3" t="n">
        <v>45392.3340859838</v>
      </c>
      <c r="B9559" t="n">
        <v>1.086969086</v>
      </c>
      <c r="C9559" t="n">
        <v>1.307301103552218</v>
      </c>
      <c r="D9559" t="n">
        <v>0.5434845429999999</v>
      </c>
      <c r="E9559" t="n">
        <v>0.3182949419551291</v>
      </c>
      <c r="F9559" t="n">
        <v>-9.636661528899999</v>
      </c>
      <c r="G9559" t="n">
        <v>-10.01201517232835</v>
      </c>
    </row>
    <row r="9560">
      <c r="A9560" s="3" t="n">
        <v>45392.33408655092</v>
      </c>
      <c r="B9560" t="n">
        <v>1.7645301478</v>
      </c>
      <c r="C9560" t="n">
        <v>1.265060364525644</v>
      </c>
      <c r="D9560" t="n">
        <v>0.39504128195</v>
      </c>
      <c r="E9560" t="n">
        <v>0.3132602215607235</v>
      </c>
      <c r="F9560" t="n">
        <v>-10.16338650705</v>
      </c>
      <c r="G9560" t="n">
        <v>-10.06169575266565</v>
      </c>
    </row>
    <row r="9561">
      <c r="A9561" s="3" t="n">
        <v>45392.33408711806</v>
      </c>
      <c r="B9561" t="n">
        <v>1.17076691025</v>
      </c>
      <c r="C9561" t="n">
        <v>1.199714929505831</v>
      </c>
      <c r="D9561" t="n">
        <v>-0.0646454368</v>
      </c>
      <c r="E9561" t="n">
        <v>0.313165835411889</v>
      </c>
      <c r="F9561" t="n">
        <v>-10.06043629535</v>
      </c>
      <c r="G9561" t="n">
        <v>-10.06625054155248</v>
      </c>
    </row>
    <row r="9562">
      <c r="A9562" s="3" t="n">
        <v>45392.33408768519</v>
      </c>
      <c r="B9562" t="n">
        <v>1.017538004</v>
      </c>
      <c r="C9562" t="n">
        <v>1.127397469241145</v>
      </c>
      <c r="D9562" t="n">
        <v>0.21308869785</v>
      </c>
      <c r="E9562" t="n">
        <v>0.311832085293241</v>
      </c>
      <c r="F9562" t="n">
        <v>-9.931145421749999</v>
      </c>
      <c r="G9562" t="n">
        <v>-10.13862899049362</v>
      </c>
    </row>
    <row r="9563">
      <c r="A9563" s="3" t="n">
        <v>45392.33408824074</v>
      </c>
      <c r="B9563" t="n">
        <v>0.6200940927999999</v>
      </c>
      <c r="C9563" t="n">
        <v>1.262671633744642</v>
      </c>
      <c r="D9563" t="n">
        <v>0.4141936694</v>
      </c>
      <c r="E9563" t="n">
        <v>0.1055230286172497</v>
      </c>
      <c r="F9563" t="n">
        <v>-10.40041323755</v>
      </c>
      <c r="G9563" t="n">
        <v>-10.10946353334781</v>
      </c>
    </row>
    <row r="9564">
      <c r="A9564" s="3" t="n">
        <v>45392.33408880787</v>
      </c>
      <c r="B9564" t="n">
        <v>1.40540081815</v>
      </c>
      <c r="C9564" t="n">
        <v>1.257849733656763</v>
      </c>
      <c r="D9564" t="n">
        <v>0.12210259915</v>
      </c>
      <c r="E9564" t="n">
        <v>0.02504707561363644</v>
      </c>
      <c r="F9564" t="n">
        <v>-10.06043629535</v>
      </c>
      <c r="G9564" t="n">
        <v>-10.14739131227625</v>
      </c>
    </row>
    <row r="9565">
      <c r="A9565" s="3" t="n">
        <v>45392.334089375</v>
      </c>
      <c r="B9565" t="n">
        <v>1.37427451105</v>
      </c>
      <c r="C9565" t="n">
        <v>1.257263506292544</v>
      </c>
      <c r="D9565" t="n">
        <v>0.0263406619</v>
      </c>
      <c r="E9565" t="n">
        <v>-0.01669711317680658</v>
      </c>
      <c r="F9565" t="n">
        <v>-10.05804347275</v>
      </c>
      <c r="G9565" t="n">
        <v>-10.04061218666401</v>
      </c>
    </row>
    <row r="9566">
      <c r="A9566" s="3" t="n">
        <v>45392.33408995371</v>
      </c>
      <c r="B9566" t="n">
        <v>1.6065057897</v>
      </c>
      <c r="C9566" t="n">
        <v>1.322164190304433</v>
      </c>
      <c r="D9566" t="n">
        <v>-0.18196239075</v>
      </c>
      <c r="E9566" t="n">
        <v>-0.05227543364289058</v>
      </c>
      <c r="F9566" t="n">
        <v>-10.2902747514</v>
      </c>
      <c r="G9566" t="n">
        <v>-10.0097659748611</v>
      </c>
    </row>
    <row r="9567">
      <c r="A9567" s="3" t="n">
        <v>45392.33409049769</v>
      </c>
      <c r="B9567" t="n">
        <v>2.09014034775</v>
      </c>
      <c r="C9567" t="n">
        <v>1.411263457541379</v>
      </c>
      <c r="D9567" t="n">
        <v>-0.7182586593</v>
      </c>
      <c r="E9567" t="n">
        <v>-0.162610235667483</v>
      </c>
      <c r="F9567" t="n">
        <v>-9.689333046050001</v>
      </c>
      <c r="G9567" t="n">
        <v>-10.00927481942544</v>
      </c>
    </row>
    <row r="9568">
      <c r="A9568" s="3" t="n">
        <v>45392.33409106481</v>
      </c>
      <c r="B9568" t="n">
        <v>0.2992793447</v>
      </c>
      <c r="C9568" t="n">
        <v>1.456569609058279</v>
      </c>
      <c r="D9568" t="n">
        <v>0.35195086185</v>
      </c>
      <c r="E9568" t="n">
        <v>-0.1904858325967372</v>
      </c>
      <c r="F9568" t="n">
        <v>-9.78271196735</v>
      </c>
      <c r="G9568" t="n">
        <v>-9.939458260644667</v>
      </c>
    </row>
    <row r="9569">
      <c r="A9569" s="3" t="n">
        <v>45392.33409163194</v>
      </c>
      <c r="B9569" t="n">
        <v>1.58256775705</v>
      </c>
      <c r="C9569" t="n">
        <v>1.423674356029141</v>
      </c>
      <c r="D9569" t="n">
        <v>-0.22265998825</v>
      </c>
      <c r="E9569" t="n">
        <v>-0.2401275520832175</v>
      </c>
      <c r="F9569" t="n">
        <v>-9.931145421749999</v>
      </c>
      <c r="G9569" t="n">
        <v>-9.923206561396182</v>
      </c>
    </row>
    <row r="9570">
      <c r="A9570" s="3" t="n">
        <v>45392.33409275463</v>
      </c>
      <c r="B9570" t="n">
        <v>1.17076691025</v>
      </c>
      <c r="C9570" t="n">
        <v>1.255019909359677</v>
      </c>
      <c r="D9570" t="n">
        <v>-0.2346339079</v>
      </c>
      <c r="E9570" t="n">
        <v>-0.2706393091165509</v>
      </c>
      <c r="F9570" t="n">
        <v>-10.13465302255</v>
      </c>
      <c r="G9570" t="n">
        <v>-9.867024194968209</v>
      </c>
    </row>
    <row r="9571">
      <c r="A9571" s="3" t="n">
        <v>45392.33409277778</v>
      </c>
      <c r="B9571" t="n">
        <v>1.6352392742</v>
      </c>
      <c r="C9571" t="n">
        <v>1.091600979386716</v>
      </c>
      <c r="D9571" t="n">
        <v>-0.2394195531</v>
      </c>
      <c r="E9571" t="n">
        <v>-0.2075137887699307</v>
      </c>
      <c r="F9571" t="n">
        <v>-10.072410215</v>
      </c>
      <c r="G9571" t="n">
        <v>-9.878968740386856</v>
      </c>
    </row>
    <row r="9572">
      <c r="A9572" s="3" t="n">
        <v>45392.33409332176</v>
      </c>
      <c r="B9572" t="n">
        <v>1.1587929906</v>
      </c>
      <c r="C9572" t="n">
        <v>0.9828174110893967</v>
      </c>
      <c r="D9572" t="n">
        <v>-0.12449542175</v>
      </c>
      <c r="E9572" t="n">
        <v>-0.1420054810665505</v>
      </c>
      <c r="F9572" t="n">
        <v>-9.6965213205</v>
      </c>
      <c r="G9572" t="n">
        <v>-10.05342719228161</v>
      </c>
    </row>
    <row r="9573">
      <c r="A9573" s="3" t="n">
        <v>45392.33409387732</v>
      </c>
      <c r="B9573" t="n">
        <v>0.9744377772499999</v>
      </c>
      <c r="C9573" t="n">
        <v>1.018038028853383</v>
      </c>
      <c r="D9573" t="n">
        <v>-0.52911780075</v>
      </c>
      <c r="E9573" t="n">
        <v>-0.1135039729865971</v>
      </c>
      <c r="F9573" t="n">
        <v>-9.8114356452</v>
      </c>
      <c r="G9573" t="n">
        <v>-10.0152934965625</v>
      </c>
    </row>
    <row r="9574">
      <c r="A9574" s="3" t="n">
        <v>45392.33409445602</v>
      </c>
      <c r="B9574" t="n">
        <v>0.07901217904999999</v>
      </c>
      <c r="C9574" t="n">
        <v>0.7992619540491863</v>
      </c>
      <c r="D9574" t="n">
        <v>0.12688824435</v>
      </c>
      <c r="E9574" t="n">
        <v>0.1057136296608395</v>
      </c>
      <c r="F9574" t="n">
        <v>-9.986219568149998</v>
      </c>
      <c r="G9574" t="n">
        <v>-9.897498188398279</v>
      </c>
    </row>
    <row r="9575">
      <c r="A9575" s="3" t="n">
        <v>45392.33409502315</v>
      </c>
      <c r="B9575" t="n">
        <v>1.03429756885</v>
      </c>
      <c r="C9575" t="n">
        <v>0.8902304510696996</v>
      </c>
      <c r="D9575" t="n">
        <v>0.4381415087</v>
      </c>
      <c r="E9575" t="n">
        <v>0.1816707743536136</v>
      </c>
      <c r="F9575" t="n">
        <v>-10.32858933295</v>
      </c>
      <c r="G9575" t="n">
        <v>-9.916053833195015</v>
      </c>
    </row>
    <row r="9576">
      <c r="A9576" s="3" t="n">
        <v>45392.33409557871</v>
      </c>
      <c r="B9576" t="n">
        <v>1.00795690695</v>
      </c>
      <c r="C9576" t="n">
        <v>0.9186597008264594</v>
      </c>
      <c r="D9576" t="n">
        <v>0.2992793447</v>
      </c>
      <c r="E9576" t="n">
        <v>0.2274062239754086</v>
      </c>
      <c r="F9576" t="n">
        <v>-10.16577932965</v>
      </c>
      <c r="G9576" t="n">
        <v>-9.881016112882428</v>
      </c>
    </row>
    <row r="9577">
      <c r="A9577" s="3" t="n">
        <v>45392.33409614583</v>
      </c>
      <c r="B9577" t="n">
        <v>1.07260234375</v>
      </c>
      <c r="C9577" t="n">
        <v>1.069868002849304</v>
      </c>
      <c r="D9577" t="n">
        <v>0.52911780075</v>
      </c>
      <c r="E9577" t="n">
        <v>0.2554997616997676</v>
      </c>
      <c r="F9577" t="n">
        <v>-9.1889487298</v>
      </c>
      <c r="G9577" t="n">
        <v>-9.917319165356904</v>
      </c>
    </row>
    <row r="9578">
      <c r="A9578" s="3" t="n">
        <v>45392.33409671296</v>
      </c>
      <c r="B9578" t="n">
        <v>1.30962907425</v>
      </c>
      <c r="C9578" t="n">
        <v>1.374957981978559</v>
      </c>
      <c r="D9578" t="n">
        <v>0.2346339079</v>
      </c>
      <c r="E9578" t="n">
        <v>0.2880638059833341</v>
      </c>
      <c r="F9578" t="n">
        <v>-9.744397385799999</v>
      </c>
      <c r="G9578" t="n">
        <v>-9.891218092031846</v>
      </c>
    </row>
    <row r="9579">
      <c r="A9579" s="3" t="n">
        <v>45392.33409726852</v>
      </c>
      <c r="B9579" t="n">
        <v>1.85789926245</v>
      </c>
      <c r="C9579" t="n">
        <v>1.490218556859328</v>
      </c>
      <c r="D9579" t="n">
        <v>-0.2465980209</v>
      </c>
      <c r="E9579" t="n">
        <v>0.2041995753970868</v>
      </c>
      <c r="F9579" t="n">
        <v>-10.3860464953</v>
      </c>
      <c r="G9579" t="n">
        <v>-9.842406966083244</v>
      </c>
    </row>
    <row r="9580">
      <c r="A9580" s="3" t="n">
        <v>45392.33409783565</v>
      </c>
      <c r="B9580" t="n">
        <v>1.1276666835</v>
      </c>
      <c r="C9580" t="n">
        <v>1.30359841882716</v>
      </c>
      <c r="D9580" t="n">
        <v>0.16040737405</v>
      </c>
      <c r="E9580" t="n">
        <v>0.150455064437413</v>
      </c>
      <c r="F9580" t="n">
        <v>-9.548078059449999</v>
      </c>
      <c r="G9580" t="n">
        <v>-9.840899850851308</v>
      </c>
    </row>
    <row r="9581">
      <c r="A9581" s="3" t="n">
        <v>45392.33409840277</v>
      </c>
      <c r="B9581" t="n">
        <v>1.52031514285</v>
      </c>
      <c r="C9581" t="n">
        <v>1.417007639915738</v>
      </c>
      <c r="D9581" t="n">
        <v>0.2801171506</v>
      </c>
      <c r="E9581" t="n">
        <v>0.1777067389771567</v>
      </c>
      <c r="F9581" t="n">
        <v>-10.16577932965</v>
      </c>
      <c r="G9581" t="n">
        <v>-9.923501858143734</v>
      </c>
    </row>
    <row r="9582">
      <c r="A9582" s="3" t="n">
        <v>45392.33409896991</v>
      </c>
      <c r="B9582" t="n">
        <v>1.79325382565</v>
      </c>
      <c r="C9582" t="n">
        <v>1.510213424695692</v>
      </c>
      <c r="D9582" t="n">
        <v>0.28969824765</v>
      </c>
      <c r="E9582" t="n">
        <v>0.1428981833877626</v>
      </c>
      <c r="F9582" t="n">
        <v>-9.8689026142</v>
      </c>
      <c r="G9582" t="n">
        <v>-10.0228913643801</v>
      </c>
    </row>
    <row r="9583">
      <c r="A9583" s="3" t="n">
        <v>45392.33409954861</v>
      </c>
      <c r="B9583" t="n">
        <v>0.39982692715</v>
      </c>
      <c r="C9583" t="n">
        <v>1.35238627398392</v>
      </c>
      <c r="D9583" t="n">
        <v>0.1987219556</v>
      </c>
      <c r="E9583" t="n">
        <v>0.2139091418480193</v>
      </c>
      <c r="F9583" t="n">
        <v>-9.880866727199999</v>
      </c>
      <c r="G9583" t="n">
        <v>-9.940467614096297</v>
      </c>
    </row>
    <row r="9584">
      <c r="A9584" s="3" t="n">
        <v>45392.33410009259</v>
      </c>
      <c r="B9584" t="n">
        <v>1.1947049429</v>
      </c>
      <c r="C9584" t="n">
        <v>1.169552280068768</v>
      </c>
      <c r="D9584" t="n">
        <v>0.18196239075</v>
      </c>
      <c r="E9584" t="n">
        <v>0.2739707355603738</v>
      </c>
      <c r="F9584" t="n">
        <v>-10.0532480209</v>
      </c>
      <c r="G9584" t="n">
        <v>-9.85476195066448</v>
      </c>
    </row>
    <row r="9585">
      <c r="A9585" s="3" t="n">
        <v>45392.33410065973</v>
      </c>
      <c r="B9585" t="n">
        <v>2.39899098285</v>
      </c>
      <c r="C9585" t="n">
        <v>1.070883688333686</v>
      </c>
      <c r="D9585" t="n">
        <v>0.25857194055</v>
      </c>
      <c r="E9585" t="n">
        <v>0.1258610834849654</v>
      </c>
      <c r="F9585" t="n">
        <v>-9.914385856899999</v>
      </c>
      <c r="G9585" t="n">
        <v>-9.948989798680213</v>
      </c>
    </row>
    <row r="9586">
      <c r="A9586" s="3" t="n">
        <v>45392.33410178241</v>
      </c>
      <c r="B9586" t="n">
        <v>0.93613300235</v>
      </c>
      <c r="C9586" t="n">
        <v>1.04490543815653</v>
      </c>
      <c r="D9586" t="n">
        <v>-0.0598597916</v>
      </c>
      <c r="E9586" t="n">
        <v>0.06829453926958062</v>
      </c>
      <c r="F9586" t="n">
        <v>-9.835383484500001</v>
      </c>
      <c r="G9586" t="n">
        <v>-9.892232040207602</v>
      </c>
    </row>
    <row r="9587">
      <c r="A9587" s="3" t="n">
        <v>45392.33410234954</v>
      </c>
      <c r="B9587" t="n">
        <v>0.0598597916</v>
      </c>
      <c r="C9587" t="n">
        <v>1.066615806822497</v>
      </c>
      <c r="D9587" t="n">
        <v>0.31603890955</v>
      </c>
      <c r="E9587" t="n">
        <v>0.1488493798003501</v>
      </c>
      <c r="F9587" t="n">
        <v>-9.82101674225</v>
      </c>
      <c r="G9587" t="n">
        <v>-9.946148933329631</v>
      </c>
    </row>
    <row r="9588">
      <c r="A9588" s="3" t="n">
        <v>45392.33410291667</v>
      </c>
      <c r="B9588" t="n">
        <v>1.0486643111</v>
      </c>
      <c r="C9588" t="n">
        <v>1.334035745901519</v>
      </c>
      <c r="D9588" t="n">
        <v>-0.01915238745</v>
      </c>
      <c r="E9588" t="n">
        <v>0.1576168220715622</v>
      </c>
      <c r="F9588" t="n">
        <v>-9.940726518799998</v>
      </c>
      <c r="G9588" t="n">
        <v>-9.979758311640818</v>
      </c>
    </row>
    <row r="9589">
      <c r="A9589" s="3" t="n">
        <v>45392.33410350695</v>
      </c>
      <c r="B9589" t="n">
        <v>1.3958197211</v>
      </c>
      <c r="C9589" t="n">
        <v>1.394157916822498</v>
      </c>
      <c r="D9589" t="n">
        <v>-0.29687671545</v>
      </c>
      <c r="E9589" t="n">
        <v>0.1100900015237765</v>
      </c>
      <c r="F9589" t="n">
        <v>-10.2878819288</v>
      </c>
      <c r="G9589" t="n">
        <v>-10.03885963087019</v>
      </c>
    </row>
    <row r="9590">
      <c r="A9590" s="3" t="n">
        <v>45392.33410403935</v>
      </c>
      <c r="B9590" t="n">
        <v>2.09731881555</v>
      </c>
      <c r="C9590" t="n">
        <v>1.323000955859794</v>
      </c>
      <c r="D9590" t="n">
        <v>0.5770036727</v>
      </c>
      <c r="E9590" t="n">
        <v>0.07414837782121231</v>
      </c>
      <c r="F9590" t="n">
        <v>-9.897626292049999</v>
      </c>
      <c r="G9590" t="n">
        <v>-10.11435140544478</v>
      </c>
    </row>
    <row r="9591">
      <c r="A9591" s="3" t="n">
        <v>45392.33410460648</v>
      </c>
      <c r="B9591" t="n">
        <v>1.54665580475</v>
      </c>
      <c r="C9591" t="n">
        <v>1.634152176187417</v>
      </c>
      <c r="D9591" t="n">
        <v>0.5075725906999999</v>
      </c>
      <c r="E9591" t="n">
        <v>0.07512472240897454</v>
      </c>
      <c r="F9591" t="n">
        <v>-10.23042476645</v>
      </c>
      <c r="G9591" t="n">
        <v>-10.12490486956017</v>
      </c>
    </row>
    <row r="9592">
      <c r="A9592" s="3" t="n">
        <v>45392.33410517361</v>
      </c>
      <c r="B9592" t="n">
        <v>2.05901404065</v>
      </c>
      <c r="C9592" t="n">
        <v>1.705319286689982</v>
      </c>
      <c r="D9592" t="n">
        <v>-0.4357486861</v>
      </c>
      <c r="E9592" t="n">
        <v>0.05887199449090923</v>
      </c>
      <c r="F9592" t="n">
        <v>-10.16338650705</v>
      </c>
      <c r="G9592" t="n">
        <v>-10.09774851840154</v>
      </c>
    </row>
    <row r="9593">
      <c r="A9593" s="3" t="n">
        <v>45392.33410629629</v>
      </c>
      <c r="B9593" t="n">
        <v>1.14203342575</v>
      </c>
      <c r="C9593" t="n">
        <v>1.442242184845575</v>
      </c>
      <c r="D9593" t="n">
        <v>-0.21548152045</v>
      </c>
      <c r="E9593" t="n">
        <v>0.01611676065885784</v>
      </c>
      <c r="F9593" t="n">
        <v>-10.1873245397</v>
      </c>
      <c r="G9593" t="n">
        <v>-10.08052641798954</v>
      </c>
    </row>
    <row r="9594">
      <c r="A9594" s="3" t="n">
        <v>45392.33410634259</v>
      </c>
      <c r="B9594" t="n">
        <v>0.6081299797999999</v>
      </c>
      <c r="C9594" t="n">
        <v>1.020255040392427</v>
      </c>
      <c r="D9594" t="n">
        <v>0.05745716234999999</v>
      </c>
      <c r="E9594" t="n">
        <v>-0.1288369560031472</v>
      </c>
      <c r="F9594" t="n">
        <v>-9.940726518799998</v>
      </c>
      <c r="G9594" t="n">
        <v>-10.04930174721833</v>
      </c>
    </row>
    <row r="9595">
      <c r="A9595" s="3" t="n">
        <v>45392.334106875</v>
      </c>
      <c r="B9595" t="n">
        <v>1.6974918884</v>
      </c>
      <c r="C9595" t="n">
        <v>0.8747729533152704</v>
      </c>
      <c r="D9595" t="n">
        <v>0.0263406619</v>
      </c>
      <c r="E9595" t="n">
        <v>-0.2405545642557117</v>
      </c>
      <c r="F9595" t="n">
        <v>-9.832990661899998</v>
      </c>
      <c r="G9595" t="n">
        <v>-10.08055412349024</v>
      </c>
    </row>
    <row r="9596">
      <c r="A9596" s="3" t="n">
        <v>45392.33410741898</v>
      </c>
      <c r="B9596" t="n">
        <v>0.4405343312999999</v>
      </c>
      <c r="C9596" t="n">
        <v>0.8608873541170187</v>
      </c>
      <c r="D9596" t="n">
        <v>-0.1005573891</v>
      </c>
      <c r="E9596" t="n">
        <v>-0.1587722237442895</v>
      </c>
      <c r="F9596" t="n">
        <v>-10.06761476315</v>
      </c>
      <c r="G9596" t="n">
        <v>-10.04312280336064</v>
      </c>
    </row>
    <row r="9597">
      <c r="A9597" s="3" t="n">
        <v>45392.33410799768</v>
      </c>
      <c r="B9597" t="n">
        <v>0.32082455475</v>
      </c>
      <c r="C9597" t="n">
        <v>0.7901497017346175</v>
      </c>
      <c r="D9597" t="n">
        <v>-0.5578512852499999</v>
      </c>
      <c r="E9597" t="n">
        <v>-0.009438363430885784</v>
      </c>
      <c r="F9597" t="n">
        <v>-10.23281758905</v>
      </c>
      <c r="G9597" t="n">
        <v>-10.01086626270364</v>
      </c>
    </row>
    <row r="9598">
      <c r="A9598" s="3" t="n">
        <v>45392.33410861111</v>
      </c>
      <c r="B9598" t="n">
        <v>0.56024410785</v>
      </c>
      <c r="C9598" t="n">
        <v>0.9835602934010517</v>
      </c>
      <c r="D9598" t="n">
        <v>-0.196329133</v>
      </c>
      <c r="E9598" t="n">
        <v>-0.03070112367342664</v>
      </c>
      <c r="F9598" t="n">
        <v>-10.014943246</v>
      </c>
      <c r="G9598" t="n">
        <v>-9.965544269675203</v>
      </c>
    </row>
    <row r="9599">
      <c r="A9599" s="3" t="n">
        <v>45392.33410912037</v>
      </c>
      <c r="B9599" t="n">
        <v>2.312800336</v>
      </c>
      <c r="C9599" t="n">
        <v>1.234660183852801</v>
      </c>
      <c r="D9599" t="n">
        <v>0.5386988978</v>
      </c>
      <c r="E9599" t="n">
        <v>0.04993228435396285</v>
      </c>
      <c r="F9599" t="n">
        <v>-10.0125504234</v>
      </c>
      <c r="G9599" t="n">
        <v>-9.956434851916811</v>
      </c>
    </row>
    <row r="9600">
      <c r="A9600" s="3" t="n">
        <v>45392.3341096875</v>
      </c>
      <c r="B9600" t="n">
        <v>1.0917547312</v>
      </c>
      <c r="C9600" t="n">
        <v>1.322408876508628</v>
      </c>
      <c r="D9600" t="n">
        <v>0.26096476315</v>
      </c>
      <c r="E9600" t="n">
        <v>0.1115732744807695</v>
      </c>
      <c r="F9600" t="n">
        <v>-9.832990661899998</v>
      </c>
      <c r="G9600" t="n">
        <v>-9.904833516879631</v>
      </c>
    </row>
    <row r="9601">
      <c r="A9601" s="3" t="n">
        <v>45392.33411025463</v>
      </c>
      <c r="B9601" t="n">
        <v>1.24259081485</v>
      </c>
      <c r="C9601" t="n">
        <v>1.631857511524713</v>
      </c>
      <c r="D9601" t="n">
        <v>-0.01915238745</v>
      </c>
      <c r="E9601" t="n">
        <v>0.04922423965209802</v>
      </c>
      <c r="F9601" t="n">
        <v>-9.734826095399999</v>
      </c>
      <c r="G9601" t="n">
        <v>-9.933006787926134</v>
      </c>
    </row>
    <row r="9602">
      <c r="A9602" s="3" t="n">
        <v>45392.33411082176</v>
      </c>
      <c r="B9602" t="n">
        <v>2.0135209913</v>
      </c>
      <c r="C9602" t="n">
        <v>1.748565150193245</v>
      </c>
      <c r="D9602" t="n">
        <v>-0.1101286795</v>
      </c>
      <c r="E9602" t="n">
        <v>0.05405736366806543</v>
      </c>
      <c r="F9602" t="n">
        <v>-9.883259549799998</v>
      </c>
      <c r="G9602" t="n">
        <v>-9.980433118885575</v>
      </c>
    </row>
    <row r="9603">
      <c r="A9603" s="3" t="n">
        <v>45392.33411137731</v>
      </c>
      <c r="B9603" t="n">
        <v>1.85311361725</v>
      </c>
      <c r="C9603" t="n">
        <v>1.587338772282639</v>
      </c>
      <c r="D9603" t="n">
        <v>0.35434368445</v>
      </c>
      <c r="E9603" t="n">
        <v>-0.008890219700466231</v>
      </c>
      <c r="F9603" t="n">
        <v>-10.07000758575</v>
      </c>
      <c r="G9603" t="n">
        <v>-10.02109521585539</v>
      </c>
    </row>
    <row r="9604">
      <c r="A9604" s="3" t="n">
        <v>45392.33411194444</v>
      </c>
      <c r="B9604" t="n">
        <v>1.13485495795</v>
      </c>
      <c r="C9604" t="n">
        <v>1.342237671356064</v>
      </c>
      <c r="D9604" t="n">
        <v>-0.4381415087</v>
      </c>
      <c r="E9604" t="n">
        <v>-0.07871413918356665</v>
      </c>
      <c r="F9604" t="n">
        <v>-10.1083221673</v>
      </c>
      <c r="G9604" t="n">
        <v>-10.07152971955784</v>
      </c>
    </row>
    <row r="9605">
      <c r="A9605" s="3" t="n">
        <v>45392.33411251158</v>
      </c>
      <c r="B9605" t="n">
        <v>1.52270796545</v>
      </c>
      <c r="C9605" t="n">
        <v>1.235408575261542</v>
      </c>
      <c r="D9605" t="n">
        <v>-0.4692678157999999</v>
      </c>
      <c r="E9605" t="n">
        <v>0.03449981755932412</v>
      </c>
      <c r="F9605" t="n">
        <v>-10.5177301915</v>
      </c>
      <c r="G9605" t="n">
        <v>-10.0481289267407</v>
      </c>
    </row>
    <row r="9606">
      <c r="A9606" s="3" t="n">
        <v>45392.33411306713</v>
      </c>
      <c r="B9606" t="n">
        <v>0.948106922</v>
      </c>
      <c r="C9606" t="n">
        <v>0.9419257607878815</v>
      </c>
      <c r="D9606" t="n">
        <v>0.49799149365</v>
      </c>
      <c r="E9606" t="n">
        <v>0.04766438795967382</v>
      </c>
      <c r="F9606" t="n">
        <v>-9.909600211699999</v>
      </c>
      <c r="G9606" t="n">
        <v>-10.06624624399956</v>
      </c>
    </row>
    <row r="9607">
      <c r="A9607" s="3" t="n">
        <v>45392.33411363426</v>
      </c>
      <c r="B9607" t="n">
        <v>0.3758888945</v>
      </c>
      <c r="C9607" t="n">
        <v>0.7620655134737783</v>
      </c>
      <c r="D9607" t="n">
        <v>0.2442051983</v>
      </c>
      <c r="E9607" t="n">
        <v>0.03984983660979034</v>
      </c>
      <c r="F9607" t="n">
        <v>-9.773130870299999</v>
      </c>
      <c r="G9607" t="n">
        <v>-10.04580443066017</v>
      </c>
    </row>
    <row r="9608">
      <c r="A9608" s="3" t="n">
        <v>45392.33411475694</v>
      </c>
      <c r="B9608" t="n">
        <v>0.9169806149</v>
      </c>
      <c r="C9608" t="n">
        <v>0.8549309457785572</v>
      </c>
      <c r="D9608" t="n">
        <v>0.08619064685</v>
      </c>
      <c r="E9608" t="n">
        <v>-0.02557425734393946</v>
      </c>
      <c r="F9608" t="n">
        <v>-10.002979133</v>
      </c>
      <c r="G9608" t="n">
        <v>-10.01283824514863</v>
      </c>
    </row>
    <row r="9609">
      <c r="A9609" s="3" t="n">
        <v>45392.33411479167</v>
      </c>
      <c r="B9609" t="n">
        <v>0.53151062335</v>
      </c>
      <c r="C9609" t="n">
        <v>1.026034837593593</v>
      </c>
      <c r="D9609" t="n">
        <v>0.15322890625</v>
      </c>
      <c r="E9609" t="n">
        <v>0.04277637870676003</v>
      </c>
      <c r="F9609" t="n">
        <v>-9.734826095399999</v>
      </c>
      <c r="G9609" t="n">
        <v>-9.968364333040936</v>
      </c>
    </row>
    <row r="9610">
      <c r="A9610" s="3" t="n">
        <v>45392.33411532408</v>
      </c>
      <c r="B9610" t="n">
        <v>1.10851429605</v>
      </c>
      <c r="C9610" t="n">
        <v>1.134578062958278</v>
      </c>
      <c r="D9610" t="n">
        <v>-0.5410917204</v>
      </c>
      <c r="E9610" t="n">
        <v>-0.02736402811724951</v>
      </c>
      <c r="F9610" t="n">
        <v>-10.3429560752</v>
      </c>
      <c r="G9610" t="n">
        <v>-9.891945658596415</v>
      </c>
    </row>
    <row r="9611">
      <c r="A9611" s="3" t="n">
        <v>45392.33411591435</v>
      </c>
      <c r="B9611" t="n">
        <v>1.9345186189</v>
      </c>
      <c r="C9611" t="n">
        <v>1.35325273380117</v>
      </c>
      <c r="D9611" t="n">
        <v>-0.0598597916</v>
      </c>
      <c r="E9611" t="n">
        <v>-0.1778467066180658</v>
      </c>
      <c r="F9611" t="n">
        <v>-9.962271728849998</v>
      </c>
      <c r="G9611" t="n">
        <v>-9.928450536042568</v>
      </c>
    </row>
    <row r="9612">
      <c r="A9612" s="3" t="n">
        <v>45392.33411645833</v>
      </c>
      <c r="B9612" t="n">
        <v>1.8124062131</v>
      </c>
      <c r="C9612" t="n">
        <v>1.525373111176928</v>
      </c>
      <c r="D9612" t="n">
        <v>-0.12688824435</v>
      </c>
      <c r="E9612" t="n">
        <v>-0.05769019029895121</v>
      </c>
      <c r="F9612" t="n">
        <v>-9.849750226749999</v>
      </c>
      <c r="G9612" t="n">
        <v>-9.885331930396063</v>
      </c>
    </row>
    <row r="9613">
      <c r="A9613" s="3" t="n">
        <v>45392.33411758102</v>
      </c>
      <c r="B9613" t="n">
        <v>1.24737646005</v>
      </c>
      <c r="C9613" t="n">
        <v>1.39510438427378</v>
      </c>
      <c r="D9613" t="n">
        <v>0.22026716565</v>
      </c>
      <c r="E9613" t="n">
        <v>0.130613879836364</v>
      </c>
      <c r="F9613" t="n">
        <v>-9.6965213205</v>
      </c>
      <c r="G9613" t="n">
        <v>-9.775007232192685</v>
      </c>
    </row>
    <row r="9614">
      <c r="A9614" s="3" t="n">
        <v>45392.33411762732</v>
      </c>
      <c r="B9614" t="n">
        <v>1.17315973285</v>
      </c>
      <c r="C9614" t="n">
        <v>1.339217223156064</v>
      </c>
      <c r="D9614" t="n">
        <v>-0.009581097049999999</v>
      </c>
      <c r="E9614" t="n">
        <v>0.2074850545996509</v>
      </c>
      <c r="F9614" t="n">
        <v>-9.672573481199999</v>
      </c>
      <c r="G9614" t="n">
        <v>-9.805383296278698</v>
      </c>
    </row>
    <row r="9615">
      <c r="A9615" s="3" t="n">
        <v>45392.33411813658</v>
      </c>
      <c r="B9615" t="n">
        <v>1.1970977655</v>
      </c>
      <c r="C9615" t="n">
        <v>1.060887671693593</v>
      </c>
      <c r="D9615" t="n">
        <v>0.28730542505</v>
      </c>
      <c r="E9615" t="n">
        <v>0.2759576680032642</v>
      </c>
      <c r="F9615" t="n">
        <v>-9.876081081999999</v>
      </c>
      <c r="G9615" t="n">
        <v>-9.818018170423104</v>
      </c>
    </row>
    <row r="9616">
      <c r="A9616" s="3" t="n">
        <v>45392.33411871528</v>
      </c>
      <c r="B9616" t="n">
        <v>0.8810686625999998</v>
      </c>
      <c r="C9616" t="n">
        <v>0.8964240706134057</v>
      </c>
      <c r="D9616" t="n">
        <v>0.8571208232999998</v>
      </c>
      <c r="E9616" t="n">
        <v>0.2269752571398607</v>
      </c>
      <c r="F9616" t="n">
        <v>-9.72524499835</v>
      </c>
      <c r="G9616" t="n">
        <v>-9.90764226487998</v>
      </c>
    </row>
    <row r="9617">
      <c r="A9617" s="3" t="n">
        <v>45392.33411931713</v>
      </c>
      <c r="B9617" t="n">
        <v>0.28730542505</v>
      </c>
      <c r="C9617" t="n">
        <v>0.836832533180655</v>
      </c>
      <c r="D9617" t="n">
        <v>0.22265998825</v>
      </c>
      <c r="E9617" t="n">
        <v>0.1446848452930074</v>
      </c>
      <c r="F9617" t="n">
        <v>-9.9119930343</v>
      </c>
      <c r="G9617" t="n">
        <v>-9.95150779893849</v>
      </c>
    </row>
    <row r="9618">
      <c r="A9618" s="3" t="n">
        <v>45392.33411983796</v>
      </c>
      <c r="B9618" t="n">
        <v>1.14681907095</v>
      </c>
      <c r="C9618" t="n">
        <v>0.7615347656889297</v>
      </c>
      <c r="D9618" t="n">
        <v>-0.50038431625</v>
      </c>
      <c r="E9618" t="n">
        <v>0.0354232199526807</v>
      </c>
      <c r="F9618" t="n">
        <v>-10.49857780405</v>
      </c>
      <c r="G9618" t="n">
        <v>-10.02153189752194</v>
      </c>
    </row>
    <row r="9619">
      <c r="A9619" s="3" t="n">
        <v>45392.3341204051</v>
      </c>
      <c r="B9619" t="n">
        <v>0.55545846265</v>
      </c>
      <c r="C9619" t="n">
        <v>0.6598501833220297</v>
      </c>
      <c r="D9619" t="n">
        <v>-0.12688824435</v>
      </c>
      <c r="E9619" t="n">
        <v>-0.08503947415221474</v>
      </c>
      <c r="F9619" t="n">
        <v>-10.01973869785</v>
      </c>
      <c r="G9619" t="n">
        <v>-10.01013750745422</v>
      </c>
    </row>
    <row r="9620">
      <c r="A9620" s="3" t="n">
        <v>45392.33412097222</v>
      </c>
      <c r="B9620" t="n">
        <v>1.18273102325</v>
      </c>
      <c r="C9620" t="n">
        <v>0.6213307365102581</v>
      </c>
      <c r="D9620" t="n">
        <v>-0.02393803265</v>
      </c>
      <c r="E9620" t="n">
        <v>-0.1526120245322848</v>
      </c>
      <c r="F9620" t="n">
        <v>-9.785104789949999</v>
      </c>
      <c r="G9620" t="n">
        <v>-9.992953856425203</v>
      </c>
    </row>
    <row r="9621">
      <c r="A9621" s="3" t="n">
        <v>45392.33412153935</v>
      </c>
      <c r="B9621" t="n">
        <v>0.42377476645</v>
      </c>
      <c r="C9621" t="n">
        <v>0.6886628296610742</v>
      </c>
      <c r="D9621" t="n">
        <v>-0.2370267305</v>
      </c>
      <c r="E9621" t="n">
        <v>-0.08212484176305387</v>
      </c>
      <c r="F9621" t="n">
        <v>-9.854535871949999</v>
      </c>
      <c r="G9621" t="n">
        <v>-9.991011705398046</v>
      </c>
    </row>
    <row r="9622">
      <c r="A9622" s="3" t="n">
        <v>45392.33412210648</v>
      </c>
      <c r="B9622" t="n">
        <v>0.3136362803</v>
      </c>
      <c r="C9622" t="n">
        <v>0.8599184159502355</v>
      </c>
      <c r="D9622" t="n">
        <v>0.04788587195</v>
      </c>
      <c r="E9622" t="n">
        <v>0.06431107346771575</v>
      </c>
      <c r="F9622" t="n">
        <v>-10.05804347275</v>
      </c>
      <c r="G9622" t="n">
        <v>-9.968966424776017</v>
      </c>
    </row>
    <row r="9623">
      <c r="A9623" s="3" t="n">
        <v>45392.33412266204</v>
      </c>
      <c r="B9623" t="n">
        <v>0.7876897413</v>
      </c>
      <c r="C9623" t="n">
        <v>0.7737330724634054</v>
      </c>
      <c r="D9623" t="n">
        <v>0.01197391965</v>
      </c>
      <c r="E9623" t="n">
        <v>0.1227631650358978</v>
      </c>
      <c r="F9623" t="n">
        <v>-9.785104789949999</v>
      </c>
      <c r="G9623" t="n">
        <v>-9.90128641271378</v>
      </c>
    </row>
    <row r="9624">
      <c r="A9624" s="3" t="n">
        <v>45392.33412378472</v>
      </c>
      <c r="B9624" t="n">
        <v>1.0917547312</v>
      </c>
      <c r="C9624" t="n">
        <v>0.8779776476667857</v>
      </c>
      <c r="D9624" t="n">
        <v>0.6392562868999999</v>
      </c>
      <c r="E9624" t="n">
        <v>0.1968881806279726</v>
      </c>
      <c r="F9624" t="n">
        <v>-10.1202862803</v>
      </c>
      <c r="G9624" t="n">
        <v>-9.972865928280797</v>
      </c>
    </row>
    <row r="9625">
      <c r="A9625" s="3" t="n">
        <v>45392.33412381945</v>
      </c>
      <c r="B9625" t="n">
        <v>1.21385733035</v>
      </c>
      <c r="C9625" t="n">
        <v>0.7856367911293728</v>
      </c>
      <c r="D9625" t="n">
        <v>0.4165864919999999</v>
      </c>
      <c r="E9625" t="n">
        <v>0.2058444180561777</v>
      </c>
      <c r="F9625" t="n">
        <v>-10.0412839079</v>
      </c>
      <c r="G9625" t="n">
        <v>-9.992790000790706</v>
      </c>
    </row>
    <row r="9626">
      <c r="A9626" s="3" t="n">
        <v>45392.33412491898</v>
      </c>
      <c r="B9626" t="n">
        <v>1.13724778055</v>
      </c>
      <c r="C9626" t="n">
        <v>0.8236693571990699</v>
      </c>
      <c r="D9626" t="n">
        <v>-0.2992793447</v>
      </c>
      <c r="E9626" t="n">
        <v>0.07660772105407938</v>
      </c>
      <c r="F9626" t="n">
        <v>-10.02691716565</v>
      </c>
      <c r="G9626" t="n">
        <v>-10.01190467035609</v>
      </c>
    </row>
    <row r="9627">
      <c r="A9627" s="3" t="n">
        <v>45392.33412548611</v>
      </c>
      <c r="B9627" t="n">
        <v>0.16040737405</v>
      </c>
      <c r="C9627" t="n">
        <v>0.8907856811905619</v>
      </c>
      <c r="D9627" t="n">
        <v>-0.0622526142</v>
      </c>
      <c r="E9627" t="n">
        <v>0.09769793911899788</v>
      </c>
      <c r="F9627" t="n">
        <v>-9.785104789949999</v>
      </c>
      <c r="G9627" t="n">
        <v>-9.985545446684993</v>
      </c>
    </row>
    <row r="9628">
      <c r="A9628" s="3" t="n">
        <v>45392.33412605324</v>
      </c>
      <c r="B9628" t="n">
        <v>1.01274255215</v>
      </c>
      <c r="C9628" t="n">
        <v>0.866006722588231</v>
      </c>
      <c r="D9628" t="n">
        <v>0.5722180274999999</v>
      </c>
      <c r="E9628" t="n">
        <v>0.2304110135384622</v>
      </c>
      <c r="F9628" t="n">
        <v>-10.084374328</v>
      </c>
      <c r="G9628" t="n">
        <v>-9.94011647202019</v>
      </c>
    </row>
    <row r="9629">
      <c r="A9629" s="3" t="n">
        <v>45392.3341266088</v>
      </c>
      <c r="B9629" t="n">
        <v>0.39504128195</v>
      </c>
      <c r="C9629" t="n">
        <v>0.8774313098229627</v>
      </c>
      <c r="D9629" t="n">
        <v>-0.34955803925</v>
      </c>
      <c r="E9629" t="n">
        <v>0.1242073256895108</v>
      </c>
      <c r="F9629" t="n">
        <v>-9.88566217905</v>
      </c>
      <c r="G9629" t="n">
        <v>-9.846057005785109</v>
      </c>
    </row>
    <row r="9630">
      <c r="A9630" s="3" t="n">
        <v>45392.33412717593</v>
      </c>
      <c r="B9630" t="n">
        <v>1.3000479772</v>
      </c>
      <c r="C9630" t="n">
        <v>1.098670316773896</v>
      </c>
      <c r="D9630" t="n">
        <v>-0.09097629205</v>
      </c>
      <c r="E9630" t="n">
        <v>0.2621449671892782</v>
      </c>
      <c r="F9630" t="n">
        <v>-10.03170281085</v>
      </c>
      <c r="G9630" t="n">
        <v>-9.882510404033596</v>
      </c>
    </row>
    <row r="9631">
      <c r="A9631" s="3" t="n">
        <v>45392.33412774306</v>
      </c>
      <c r="B9631" t="n">
        <v>1.6615799361</v>
      </c>
      <c r="C9631" t="n">
        <v>1.322112573950819</v>
      </c>
      <c r="D9631" t="n">
        <v>1.30962907425</v>
      </c>
      <c r="E9631" t="n">
        <v>0.2929347164618889</v>
      </c>
      <c r="F9631" t="n">
        <v>-9.677359126399999</v>
      </c>
      <c r="G9631" t="n">
        <v>-9.953817573614364</v>
      </c>
    </row>
    <row r="9632">
      <c r="A9632" s="3" t="n">
        <v>45392.33412831018</v>
      </c>
      <c r="B9632" t="n">
        <v>1.10372865085</v>
      </c>
      <c r="C9632" t="n">
        <v>1.323916334630423</v>
      </c>
      <c r="D9632" t="n">
        <v>0.39982692715</v>
      </c>
      <c r="E9632" t="n">
        <v>0.1437633402235435</v>
      </c>
      <c r="F9632" t="n">
        <v>-9.75397848285</v>
      </c>
      <c r="G9632" t="n">
        <v>-9.996840947317043</v>
      </c>
    </row>
    <row r="9633">
      <c r="A9633" s="3" t="n">
        <v>45392.33412886574</v>
      </c>
      <c r="B9633" t="n">
        <v>1.4269460282</v>
      </c>
      <c r="C9633" t="n">
        <v>1.151137723019817</v>
      </c>
      <c r="D9633" t="n">
        <v>-0.682346707</v>
      </c>
      <c r="E9633" t="n">
        <v>0.1383546412883454</v>
      </c>
      <c r="F9633" t="n">
        <v>-10.1059293447</v>
      </c>
      <c r="G9633" t="n">
        <v>-9.999241244915995</v>
      </c>
    </row>
    <row r="9634">
      <c r="A9634" s="3" t="n">
        <v>45392.3341294213</v>
      </c>
      <c r="B9634" t="n">
        <v>1.71664427585</v>
      </c>
      <c r="C9634" t="n">
        <v>1.090014748034385</v>
      </c>
      <c r="D9634" t="n">
        <v>0.5865749630999999</v>
      </c>
      <c r="E9634" t="n">
        <v>0.2280966212791381</v>
      </c>
      <c r="F9634" t="n">
        <v>-10.44111083505</v>
      </c>
      <c r="G9634" t="n">
        <v>-10.04084173999572</v>
      </c>
    </row>
    <row r="9635">
      <c r="A9635" s="3" t="n">
        <v>45392.33412998843</v>
      </c>
      <c r="B9635" t="n">
        <v>0.4165864919999999</v>
      </c>
      <c r="C9635" t="n">
        <v>0.8568055017846177</v>
      </c>
      <c r="D9635" t="n">
        <v>-0.50038431625</v>
      </c>
      <c r="E9635" t="n">
        <v>0.1678114633779725</v>
      </c>
      <c r="F9635" t="n">
        <v>-10.09156260245</v>
      </c>
      <c r="G9635" t="n">
        <v>-10.06158099885912</v>
      </c>
    </row>
    <row r="9636">
      <c r="A9636" s="3" t="n">
        <v>45392.3341305787</v>
      </c>
      <c r="B9636" t="n">
        <v>-0.2035076008</v>
      </c>
      <c r="C9636" t="n">
        <v>0.7447962314170185</v>
      </c>
      <c r="D9636" t="n">
        <v>0.0646454368</v>
      </c>
      <c r="E9636" t="n">
        <v>-0.08082199745046646</v>
      </c>
      <c r="F9636" t="n">
        <v>-9.82101674225</v>
      </c>
      <c r="G9636" t="n">
        <v>-10.03825273867707</v>
      </c>
    </row>
    <row r="9637">
      <c r="A9637" s="3" t="n">
        <v>45392.33413167824</v>
      </c>
      <c r="B9637" t="n">
        <v>0.9744377772499999</v>
      </c>
      <c r="C9637" t="n">
        <v>0.6033481749664352</v>
      </c>
      <c r="D9637" t="n">
        <v>0.87148756555</v>
      </c>
      <c r="E9637" t="n">
        <v>0.09752231093263425</v>
      </c>
      <c r="F9637" t="n">
        <v>-9.993398035949999</v>
      </c>
      <c r="G9637" t="n">
        <v>-10.02337266744711</v>
      </c>
    </row>
    <row r="9638">
      <c r="A9638" s="3" t="n">
        <v>45392.33413171296</v>
      </c>
      <c r="B9638" t="n">
        <v>1.04386885925</v>
      </c>
      <c r="C9638" t="n">
        <v>0.5988786056395121</v>
      </c>
      <c r="D9638" t="n">
        <v>0.04310022674999999</v>
      </c>
      <c r="E9638" t="n">
        <v>0.2031069225687651</v>
      </c>
      <c r="F9638" t="n">
        <v>-9.988612390750001</v>
      </c>
      <c r="G9638" t="n">
        <v>-10.00660734204746</v>
      </c>
    </row>
    <row r="9639">
      <c r="A9639" s="3" t="n">
        <v>45392.3341328125</v>
      </c>
      <c r="B9639" t="n">
        <v>0.6943206266499999</v>
      </c>
      <c r="C9639" t="n">
        <v>0.7184605985683002</v>
      </c>
      <c r="D9639" t="n">
        <v>-0.1340765188</v>
      </c>
      <c r="E9639" t="n">
        <v>0.1508132929039631</v>
      </c>
      <c r="F9639" t="n">
        <v>-9.967057374049999</v>
      </c>
      <c r="G9639" t="n">
        <v>-10.00474364422031</v>
      </c>
    </row>
    <row r="9640">
      <c r="A9640" s="3" t="n">
        <v>45392.33413284722</v>
      </c>
      <c r="B9640" t="n">
        <v>0.8667019203499999</v>
      </c>
      <c r="C9640" t="n">
        <v>1.005313957626693</v>
      </c>
      <c r="D9640" t="n">
        <v>-0.4285604116499999</v>
      </c>
      <c r="E9640" t="n">
        <v>0.1705129782893944</v>
      </c>
      <c r="F9640" t="n">
        <v>-9.859321517149999</v>
      </c>
      <c r="G9640" t="n">
        <v>-10.06185329912672</v>
      </c>
    </row>
    <row r="9641">
      <c r="A9641" s="3" t="n">
        <v>45392.3341333912</v>
      </c>
      <c r="B9641" t="n">
        <v>0.5817893178999999</v>
      </c>
      <c r="C9641" t="n">
        <v>1.217851334300236</v>
      </c>
      <c r="D9641" t="n">
        <v>0.8810686625999998</v>
      </c>
      <c r="E9641" t="n">
        <v>-0.0002625164769231164</v>
      </c>
      <c r="F9641" t="n">
        <v>-10.43871801245</v>
      </c>
      <c r="G9641" t="n">
        <v>-10.06285236588255</v>
      </c>
    </row>
    <row r="9642">
      <c r="A9642" s="3" t="n">
        <v>45392.33413394676</v>
      </c>
      <c r="B9642" t="n">
        <v>1.8650875369</v>
      </c>
      <c r="C9642" t="n">
        <v>1.164225486091495</v>
      </c>
      <c r="D9642" t="n">
        <v>-0.1292908736</v>
      </c>
      <c r="E9642" t="n">
        <v>-0.07501803794382308</v>
      </c>
      <c r="F9642" t="n">
        <v>-10.12268890955</v>
      </c>
      <c r="G9642" t="n">
        <v>-10.00971753595353</v>
      </c>
    </row>
    <row r="9643">
      <c r="A9643" s="3" t="n">
        <v>45392.33413451389</v>
      </c>
      <c r="B9643" t="n">
        <v>1.2976551546</v>
      </c>
      <c r="C9643" t="n">
        <v>1.250294155588581</v>
      </c>
      <c r="D9643" t="n">
        <v>-0.0287334845</v>
      </c>
      <c r="E9643" t="n">
        <v>-0.012618644024359</v>
      </c>
      <c r="F9643" t="n">
        <v>-9.871295436799999</v>
      </c>
      <c r="G9643" t="n">
        <v>-9.959729314833709</v>
      </c>
    </row>
    <row r="9644">
      <c r="A9644" s="3" t="n">
        <v>45392.33413508102</v>
      </c>
      <c r="B9644" t="n">
        <v>1.33836255875</v>
      </c>
      <c r="C9644" t="n">
        <v>1.396132756682988</v>
      </c>
      <c r="D9644" t="n">
        <v>-0.4668651865499999</v>
      </c>
      <c r="E9644" t="n">
        <v>-0.07259586397179511</v>
      </c>
      <c r="F9644" t="n">
        <v>-9.81623109705</v>
      </c>
      <c r="G9644" t="n">
        <v>-9.883951981583593</v>
      </c>
    </row>
    <row r="9645">
      <c r="A9645" s="3" t="n">
        <v>45392.33413619213</v>
      </c>
      <c r="B9645" t="n">
        <v>1.3599077688</v>
      </c>
      <c r="C9645" t="n">
        <v>1.174224634458978</v>
      </c>
      <c r="D9645" t="n">
        <v>-0.08379782425</v>
      </c>
      <c r="E9645" t="n">
        <v>-0.09402183978776249</v>
      </c>
      <c r="F9645" t="n">
        <v>-9.727637820949999</v>
      </c>
      <c r="G9645" t="n">
        <v>-9.89345021358406</v>
      </c>
    </row>
    <row r="9646">
      <c r="A9646" s="3" t="n">
        <v>45392.33413622685</v>
      </c>
      <c r="B9646" t="n">
        <v>0.8164232258</v>
      </c>
      <c r="C9646" t="n">
        <v>1.155517569500003</v>
      </c>
      <c r="D9646" t="n">
        <v>0.18196239075</v>
      </c>
      <c r="E9646" t="n">
        <v>-0.1316590538487183</v>
      </c>
      <c r="F9646" t="n">
        <v>-9.854535871949999</v>
      </c>
      <c r="G9646" t="n">
        <v>-9.829107342796647</v>
      </c>
    </row>
    <row r="9647">
      <c r="A9647" s="3" t="n">
        <v>45392.33413681713</v>
      </c>
      <c r="B9647" t="n">
        <v>1.35032667175</v>
      </c>
      <c r="C9647" t="n">
        <v>1.123175123503383</v>
      </c>
      <c r="D9647" t="n">
        <v>-0.2346339079</v>
      </c>
      <c r="E9647" t="n">
        <v>-0.05692991204172509</v>
      </c>
      <c r="F9647" t="n">
        <v>-9.883259549799998</v>
      </c>
      <c r="G9647" t="n">
        <v>-9.923473695456554</v>
      </c>
    </row>
    <row r="9648">
      <c r="A9648" s="3" t="n">
        <v>45392.33413733797</v>
      </c>
      <c r="B9648" t="n">
        <v>1.029502117</v>
      </c>
      <c r="C9648" t="n">
        <v>1.014007838593243</v>
      </c>
      <c r="D9648" t="n">
        <v>-0.22026716565</v>
      </c>
      <c r="E9648" t="n">
        <v>-0.06513416914731954</v>
      </c>
      <c r="F9648" t="n">
        <v>-9.962271728849998</v>
      </c>
      <c r="G9648" t="n">
        <v>-9.997916387074387</v>
      </c>
    </row>
    <row r="9649">
      <c r="A9649" s="3" t="n">
        <v>45392.33413789352</v>
      </c>
      <c r="B9649" t="n">
        <v>0.15322890625</v>
      </c>
      <c r="C9649" t="n">
        <v>1.105065326962124</v>
      </c>
      <c r="D9649" t="n">
        <v>0.3112434577</v>
      </c>
      <c r="E9649" t="n">
        <v>-0.04630462393030317</v>
      </c>
      <c r="F9649" t="n">
        <v>-10.33098215555</v>
      </c>
      <c r="G9649" t="n">
        <v>-10.00594748480061</v>
      </c>
    </row>
    <row r="9650">
      <c r="A9650" s="3" t="n">
        <v>45392.33413846065</v>
      </c>
      <c r="B9650" t="n">
        <v>2.32716707825</v>
      </c>
      <c r="C9650" t="n">
        <v>1.306200952865621</v>
      </c>
      <c r="D9650" t="n">
        <v>0.04310022674999999</v>
      </c>
      <c r="E9650" t="n">
        <v>-0.1562365989472033</v>
      </c>
      <c r="F9650" t="n">
        <v>-9.794676080349999</v>
      </c>
      <c r="G9650" t="n">
        <v>-9.97278658356716</v>
      </c>
    </row>
    <row r="9651">
      <c r="A9651" s="3" t="n">
        <v>45392.33413902778</v>
      </c>
      <c r="B9651" t="n">
        <v>1.35032667175</v>
      </c>
      <c r="C9651" t="n">
        <v>1.422863604384503</v>
      </c>
      <c r="D9651" t="n">
        <v>-0.59854888275</v>
      </c>
      <c r="E9651" t="n">
        <v>-0.1655395437426578</v>
      </c>
      <c r="F9651" t="n">
        <v>-10.13226019995</v>
      </c>
      <c r="G9651" t="n">
        <v>-9.884445788700841</v>
      </c>
    </row>
    <row r="9652">
      <c r="A9652" s="3" t="n">
        <v>45392.33413959491</v>
      </c>
      <c r="B9652" t="n">
        <v>0.4381415087</v>
      </c>
      <c r="C9652" t="n">
        <v>1.379204535740447</v>
      </c>
      <c r="D9652" t="n">
        <v>-0.1005573891</v>
      </c>
      <c r="E9652" t="n">
        <v>-0.07848307713648041</v>
      </c>
      <c r="F9652" t="n">
        <v>-9.710878256099999</v>
      </c>
      <c r="G9652" t="n">
        <v>-9.828810331599794</v>
      </c>
    </row>
    <row r="9653">
      <c r="A9653" s="3" t="n">
        <v>45392.33414075231</v>
      </c>
      <c r="B9653" t="n">
        <v>2.4540553226</v>
      </c>
      <c r="C9653" t="n">
        <v>1.222315600263989</v>
      </c>
      <c r="D9653" t="n">
        <v>-0.1053430343</v>
      </c>
      <c r="E9653" t="n">
        <v>-0.09606265165734293</v>
      </c>
      <c r="F9653" t="n">
        <v>-9.598356753999999</v>
      </c>
      <c r="G9653" t="n">
        <v>-9.800391757147345</v>
      </c>
    </row>
    <row r="9654">
      <c r="A9654" s="3" t="n">
        <v>45392.33414078704</v>
      </c>
      <c r="B9654" t="n">
        <v>1.3670862366</v>
      </c>
      <c r="C9654" t="n">
        <v>1.062840932352217</v>
      </c>
      <c r="D9654" t="n">
        <v>-0.1699884711</v>
      </c>
      <c r="E9654" t="n">
        <v>-0.1027597935310026</v>
      </c>
      <c r="F9654" t="n">
        <v>-9.694118691249999</v>
      </c>
      <c r="G9654" t="n">
        <v>-9.762497878596413</v>
      </c>
    </row>
    <row r="9655">
      <c r="A9655" s="3" t="n">
        <v>45392.3341412963</v>
      </c>
      <c r="B9655" t="n">
        <v>0.3447625874</v>
      </c>
      <c r="C9655" t="n">
        <v>0.7231711280296056</v>
      </c>
      <c r="D9655" t="n">
        <v>0.35434368445</v>
      </c>
      <c r="E9655" t="n">
        <v>0.01645185548951054</v>
      </c>
      <c r="F9655" t="n">
        <v>-9.797068902949999</v>
      </c>
      <c r="G9655" t="n">
        <v>-9.777382315957253</v>
      </c>
    </row>
    <row r="9656">
      <c r="A9656" s="3" t="n">
        <v>45392.33414298611</v>
      </c>
      <c r="B9656" t="n">
        <v>0.3687104267</v>
      </c>
      <c r="C9656" t="n">
        <v>0.8419169954641049</v>
      </c>
      <c r="D9656" t="n">
        <v>0.12449542175</v>
      </c>
      <c r="E9656" t="n">
        <v>0.1064989845965038</v>
      </c>
      <c r="F9656" t="n">
        <v>-10.06043629535</v>
      </c>
      <c r="G9656" t="n">
        <v>-9.835691742484292</v>
      </c>
    </row>
    <row r="9657">
      <c r="A9657" s="3" t="n">
        <v>45392.33414303241</v>
      </c>
      <c r="B9657" t="n">
        <v>0.21308869785</v>
      </c>
      <c r="C9657" t="n">
        <v>0.9406315115811215</v>
      </c>
      <c r="D9657" t="n">
        <v>-0.1747741163</v>
      </c>
      <c r="E9657" t="n">
        <v>0.1149151247763406</v>
      </c>
      <c r="F9657" t="n">
        <v>-9.99579085855</v>
      </c>
      <c r="G9657" t="n">
        <v>-9.95721590929956</v>
      </c>
    </row>
    <row r="9658">
      <c r="A9658" s="3" t="n">
        <v>45392.33414306713</v>
      </c>
      <c r="B9658" t="n">
        <v>1.31920036465</v>
      </c>
      <c r="C9658" t="n">
        <v>0.8641398015963893</v>
      </c>
      <c r="D9658" t="n">
        <v>0.2442051983</v>
      </c>
      <c r="E9658" t="n">
        <v>0.1597522944018652</v>
      </c>
      <c r="F9658" t="n">
        <v>-9.804257177399998</v>
      </c>
      <c r="G9658" t="n">
        <v>-10.06404459392625</v>
      </c>
    </row>
    <row r="9659">
      <c r="A9659" s="3" t="n">
        <v>45392.33414354167</v>
      </c>
      <c r="B9659" t="n">
        <v>1.4604651579</v>
      </c>
      <c r="C9659" t="n">
        <v>1.144456994140796</v>
      </c>
      <c r="D9659" t="n">
        <v>0.2465980209</v>
      </c>
      <c r="E9659" t="n">
        <v>0.2483770477910263</v>
      </c>
      <c r="F9659" t="n">
        <v>-9.950297809199999</v>
      </c>
      <c r="G9659" t="n">
        <v>-10.03578955507777</v>
      </c>
    </row>
    <row r="9660">
      <c r="A9660" s="3" t="n">
        <v>45392.33414521991</v>
      </c>
      <c r="B9660" t="n">
        <v>1.92015187665</v>
      </c>
      <c r="C9660" t="n">
        <v>1.394396248134619</v>
      </c>
      <c r="D9660" t="n">
        <v>0.08140500164999999</v>
      </c>
      <c r="E9660" t="n">
        <v>0.2168177165163176</v>
      </c>
      <c r="F9660" t="n">
        <v>-10.43393236725</v>
      </c>
      <c r="G9660" t="n">
        <v>-10.05600958725562</v>
      </c>
    </row>
    <row r="9661">
      <c r="A9661" s="3" t="n">
        <v>45392.33414525463</v>
      </c>
      <c r="B9661" t="n">
        <v>1.35271949435</v>
      </c>
      <c r="C9661" t="n">
        <v>1.531048464126694</v>
      </c>
      <c r="D9661" t="n">
        <v>0.3663176041</v>
      </c>
      <c r="E9661" t="n">
        <v>0.191186470877623</v>
      </c>
      <c r="F9661" t="n">
        <v>-10.014943246</v>
      </c>
      <c r="G9661" t="n">
        <v>-10.02143520258138</v>
      </c>
    </row>
    <row r="9662">
      <c r="A9662" s="3" t="n">
        <v>45392.33414528935</v>
      </c>
      <c r="B9662" t="n">
        <v>1.24737646005</v>
      </c>
      <c r="C9662" t="n">
        <v>1.706365695105832</v>
      </c>
      <c r="D9662" t="n">
        <v>0.2681530376</v>
      </c>
      <c r="E9662" t="n">
        <v>0.1679976068533804</v>
      </c>
      <c r="F9662" t="n">
        <v>-10.0484623757</v>
      </c>
      <c r="G9662" t="n">
        <v>-10.05578570303627</v>
      </c>
    </row>
    <row r="9663">
      <c r="A9663" s="3" t="n">
        <v>45392.33414579861</v>
      </c>
      <c r="B9663" t="n">
        <v>1.5298962399</v>
      </c>
      <c r="C9663" t="n">
        <v>1.683373466986718</v>
      </c>
      <c r="D9663" t="n">
        <v>0.2729386828</v>
      </c>
      <c r="E9663" t="n">
        <v>0.02124945611596743</v>
      </c>
      <c r="F9663" t="n">
        <v>-9.68215457825</v>
      </c>
      <c r="G9663" t="n">
        <v>-10.09325563256413</v>
      </c>
    </row>
    <row r="9664">
      <c r="A9664" s="3" t="n">
        <v>45392.33414747685</v>
      </c>
      <c r="B9664" t="n">
        <v>1.6088986123</v>
      </c>
      <c r="C9664" t="n">
        <v>1.60252255249138</v>
      </c>
      <c r="D9664" t="n">
        <v>-0.4165864919999999</v>
      </c>
      <c r="E9664" t="n">
        <v>-0.07024981154871814</v>
      </c>
      <c r="F9664" t="n">
        <v>-10.33576780075</v>
      </c>
      <c r="G9664" t="n">
        <v>-10.06753379542439</v>
      </c>
    </row>
    <row r="9665">
      <c r="A9665" s="3" t="n">
        <v>45392.33414751157</v>
      </c>
      <c r="B9665" t="n">
        <v>1.89381121475</v>
      </c>
      <c r="C9665" t="n">
        <v>1.551687233401752</v>
      </c>
      <c r="D9665" t="n">
        <v>-0.277724328</v>
      </c>
      <c r="E9665" t="n">
        <v>-0.1048975289343826</v>
      </c>
      <c r="F9665" t="n">
        <v>-9.950297809199999</v>
      </c>
      <c r="G9665" t="n">
        <v>-10.07558606088464</v>
      </c>
    </row>
    <row r="9666">
      <c r="A9666" s="3" t="n">
        <v>45392.33414804398</v>
      </c>
      <c r="B9666" t="n">
        <v>1.95845665155</v>
      </c>
      <c r="C9666" t="n">
        <v>1.357210734316088</v>
      </c>
      <c r="D9666" t="n">
        <v>-0.009581097049999999</v>
      </c>
      <c r="E9666" t="n">
        <v>-0.1286116087870633</v>
      </c>
      <c r="F9666" t="n">
        <v>-10.29985584845</v>
      </c>
      <c r="G9666" t="n">
        <v>-10.12321931444502</v>
      </c>
    </row>
    <row r="9667">
      <c r="A9667" s="3" t="n">
        <v>45392.33414862269</v>
      </c>
      <c r="B9667" t="n">
        <v>0.9457140993999998</v>
      </c>
      <c r="C9667" t="n">
        <v>1.248601514082987</v>
      </c>
      <c r="D9667" t="n">
        <v>-0.29448389285</v>
      </c>
      <c r="E9667" t="n">
        <v>-0.0999102644966203</v>
      </c>
      <c r="F9667" t="n">
        <v>-10.13226019995</v>
      </c>
      <c r="G9667" t="n">
        <v>-10.13495645721693</v>
      </c>
    </row>
    <row r="9668">
      <c r="A9668" s="3" t="n">
        <v>45392.33414921296</v>
      </c>
      <c r="B9668" t="n">
        <v>0.6320680124499999</v>
      </c>
      <c r="C9668" t="n">
        <v>1.030478415869117</v>
      </c>
      <c r="D9668" t="n">
        <v>0.0766095498</v>
      </c>
      <c r="E9668" t="n">
        <v>-0.04012819459825185</v>
      </c>
      <c r="F9668" t="n">
        <v>-10.0460695531</v>
      </c>
      <c r="G9668" t="n">
        <v>-10.12022257136401</v>
      </c>
    </row>
    <row r="9669">
      <c r="A9669" s="3" t="n">
        <v>45392.33414974537</v>
      </c>
      <c r="B9669" t="n">
        <v>1.00077843915</v>
      </c>
      <c r="C9669" t="n">
        <v>0.9638484239959233</v>
      </c>
      <c r="D9669" t="n">
        <v>0.1723812937</v>
      </c>
      <c r="E9669" t="n">
        <v>-0.08755484558822869</v>
      </c>
      <c r="F9669" t="n">
        <v>-10.1849317171</v>
      </c>
      <c r="G9669" t="n">
        <v>-10.02806609813406</v>
      </c>
    </row>
    <row r="9670">
      <c r="A9670" s="3" t="n">
        <v>45392.3341503125</v>
      </c>
      <c r="B9670" t="n">
        <v>0.22505281085</v>
      </c>
      <c r="C9670" t="n">
        <v>0.9296594018058302</v>
      </c>
      <c r="D9670" t="n">
        <v>0.0023928226</v>
      </c>
      <c r="E9670" t="n">
        <v>-0.1201858905504665</v>
      </c>
      <c r="F9670" t="n">
        <v>-9.835383484500001</v>
      </c>
      <c r="G9670" t="n">
        <v>-10.04170070195469</v>
      </c>
    </row>
    <row r="9671">
      <c r="A9671" s="3" t="n">
        <v>45392.33415143519</v>
      </c>
      <c r="B9671" t="n">
        <v>1.6974918884</v>
      </c>
      <c r="C9671" t="n">
        <v>0.7924589735053634</v>
      </c>
      <c r="D9671" t="n">
        <v>-0.2322410853</v>
      </c>
      <c r="E9671" t="n">
        <v>-0.1068465834773896</v>
      </c>
      <c r="F9671" t="n">
        <v>-9.99100521335</v>
      </c>
      <c r="G9671" t="n">
        <v>-9.912446151820539</v>
      </c>
    </row>
    <row r="9672">
      <c r="A9672" s="3" t="n">
        <v>45392.33415145833</v>
      </c>
      <c r="B9672" t="n">
        <v>0.8523351781</v>
      </c>
      <c r="C9672" t="n">
        <v>1.003137544247089</v>
      </c>
      <c r="D9672" t="n">
        <v>-0.34715541</v>
      </c>
      <c r="E9672" t="n">
        <v>-0.2076820333946393</v>
      </c>
      <c r="F9672" t="n">
        <v>-9.864107162350001</v>
      </c>
      <c r="G9672" t="n">
        <v>-9.892583753766811</v>
      </c>
    </row>
    <row r="9673">
      <c r="A9673" s="3" t="n">
        <v>45392.33415200232</v>
      </c>
      <c r="B9673" t="n">
        <v>1.48440319055</v>
      </c>
      <c r="C9673" t="n">
        <v>1.111921295419001</v>
      </c>
      <c r="D9673" t="n">
        <v>-0.7182586593</v>
      </c>
      <c r="E9673" t="n">
        <v>-0.2536170906336837</v>
      </c>
      <c r="F9673" t="n">
        <v>-9.976638471099999</v>
      </c>
      <c r="G9673" t="n">
        <v>-9.887918645782312</v>
      </c>
    </row>
    <row r="9674">
      <c r="A9674" s="3" t="n">
        <v>45392.33415255787</v>
      </c>
      <c r="B9674" t="n">
        <v>0.7254469337499999</v>
      </c>
      <c r="C9674" t="n">
        <v>1.038309677384851</v>
      </c>
      <c r="D9674" t="n">
        <v>0.3758888945</v>
      </c>
      <c r="E9674" t="n">
        <v>-0.2731106306351989</v>
      </c>
      <c r="F9674" t="n">
        <v>-9.92875259915</v>
      </c>
      <c r="G9674" t="n">
        <v>-9.904851072840469</v>
      </c>
    </row>
    <row r="9675">
      <c r="A9675" s="3" t="n">
        <v>45392.33415313657</v>
      </c>
      <c r="B9675" t="n">
        <v>0.3663176041</v>
      </c>
      <c r="C9675" t="n">
        <v>1.115392849519001</v>
      </c>
      <c r="D9675" t="n">
        <v>-0.08858346944999999</v>
      </c>
      <c r="E9675" t="n">
        <v>-0.1552302857856648</v>
      </c>
      <c r="F9675" t="n">
        <v>-9.574408914699999</v>
      </c>
      <c r="G9675" t="n">
        <v>-9.934802776435575</v>
      </c>
    </row>
    <row r="9676">
      <c r="A9676" s="3" t="n">
        <v>45392.33415369213</v>
      </c>
      <c r="B9676" t="n">
        <v>2.05901404065</v>
      </c>
      <c r="C9676" t="n">
        <v>1.006927071544059</v>
      </c>
      <c r="D9676" t="n">
        <v>-0.6847395296</v>
      </c>
      <c r="E9676" t="n">
        <v>-0.09123304797727295</v>
      </c>
      <c r="F9676" t="n">
        <v>-10.22563912125</v>
      </c>
      <c r="G9676" t="n">
        <v>-9.942851064373455</v>
      </c>
    </row>
    <row r="9677">
      <c r="A9677" s="3" t="n">
        <v>45392.33415427084</v>
      </c>
      <c r="B9677" t="n">
        <v>0.7972708383499999</v>
      </c>
      <c r="C9677" t="n">
        <v>1.040317571827858</v>
      </c>
      <c r="D9677" t="n">
        <v>0.3687104267</v>
      </c>
      <c r="E9677" t="n">
        <v>-0.06517586455431255</v>
      </c>
      <c r="F9677" t="n">
        <v>-10.05804347275</v>
      </c>
      <c r="G9677" t="n">
        <v>-10.01496829981914</v>
      </c>
    </row>
    <row r="9678">
      <c r="A9678" s="3" t="n">
        <v>45392.33415482639</v>
      </c>
      <c r="B9678" t="n">
        <v>0.6655871421499999</v>
      </c>
      <c r="C9678" t="n">
        <v>0.9846710736733127</v>
      </c>
      <c r="D9678" t="n">
        <v>-0.0766095498</v>
      </c>
      <c r="E9678" t="n">
        <v>0.06594745817692328</v>
      </c>
      <c r="F9678" t="n">
        <v>-10.0508551983</v>
      </c>
      <c r="G9678" t="n">
        <v>-10.05748353360842</v>
      </c>
    </row>
    <row r="9679">
      <c r="A9679" s="3" t="n">
        <v>45392.33415539352</v>
      </c>
      <c r="B9679" t="n">
        <v>1.58974622485</v>
      </c>
      <c r="C9679" t="n">
        <v>1.152577106074712</v>
      </c>
      <c r="D9679" t="n">
        <v>0.2992793447</v>
      </c>
      <c r="E9679" t="n">
        <v>0.06725290845244773</v>
      </c>
      <c r="F9679" t="n">
        <v>-9.92875259915</v>
      </c>
      <c r="G9679" t="n">
        <v>-10.09983109425609</v>
      </c>
    </row>
    <row r="9680">
      <c r="A9680" s="3" t="n">
        <v>45392.33415599537</v>
      </c>
      <c r="B9680" t="n">
        <v>0.93613300235</v>
      </c>
      <c r="C9680" t="n">
        <v>1.183650996744759</v>
      </c>
      <c r="D9680" t="n">
        <v>-0.26335758575</v>
      </c>
      <c r="E9680" t="n">
        <v>0.1163750355041961</v>
      </c>
      <c r="F9680" t="n">
        <v>-10.19211999155</v>
      </c>
      <c r="G9680" t="n">
        <v>-10.13732296873499</v>
      </c>
    </row>
    <row r="9681">
      <c r="A9681" s="3" t="n">
        <v>45392.3341565162</v>
      </c>
      <c r="B9681" t="n">
        <v>0.9792332290999999</v>
      </c>
      <c r="C9681" t="n">
        <v>1.327682476838931</v>
      </c>
      <c r="D9681" t="n">
        <v>0.18914085855</v>
      </c>
      <c r="E9681" t="n">
        <v>0.137463836291026</v>
      </c>
      <c r="F9681" t="n">
        <v>-10.2495771539</v>
      </c>
      <c r="G9681" t="n">
        <v>-10.00997694356238</v>
      </c>
    </row>
    <row r="9682">
      <c r="A9682" s="3" t="n">
        <v>45392.33415708334</v>
      </c>
      <c r="B9682" t="n">
        <v>1.47483190015</v>
      </c>
      <c r="C9682" t="n">
        <v>1.551218251510377</v>
      </c>
      <c r="D9682" t="n">
        <v>0.6679799647499999</v>
      </c>
      <c r="E9682" t="n">
        <v>0.13049144529697</v>
      </c>
      <c r="F9682" t="n">
        <v>-9.99818368115</v>
      </c>
      <c r="G9682" t="n">
        <v>-10.09694988219863</v>
      </c>
    </row>
    <row r="9683">
      <c r="A9683" s="3" t="n">
        <v>45392.33415765046</v>
      </c>
      <c r="B9683" t="n">
        <v>1.93211598965</v>
      </c>
      <c r="C9683" t="n">
        <v>1.54553725230758</v>
      </c>
      <c r="D9683" t="n">
        <v>-0.1316836962</v>
      </c>
      <c r="E9683" t="n">
        <v>0.1661296571919585</v>
      </c>
      <c r="F9683" t="n">
        <v>-10.00057650375</v>
      </c>
      <c r="G9683" t="n">
        <v>-10.09599573401448</v>
      </c>
    </row>
    <row r="9684">
      <c r="A9684" s="3" t="n">
        <v>45392.33415876157</v>
      </c>
      <c r="B9684" t="n">
        <v>1.5059484006</v>
      </c>
      <c r="C9684" t="n">
        <v>1.403542858013174</v>
      </c>
      <c r="D9684" t="n">
        <v>-0.2370267305</v>
      </c>
      <c r="E9684" t="n">
        <v>0.1967013285135203</v>
      </c>
      <c r="F9684" t="n">
        <v>-10.02930998825</v>
      </c>
      <c r="G9684" t="n">
        <v>-10.11811302150714</v>
      </c>
    </row>
    <row r="9685">
      <c r="A9685" s="3" t="n">
        <v>45392.33415879629</v>
      </c>
      <c r="B9685" t="n">
        <v>2.16674989755</v>
      </c>
      <c r="C9685" t="n">
        <v>1.432283566059561</v>
      </c>
      <c r="D9685" t="n">
        <v>0.3830673623</v>
      </c>
      <c r="E9685" t="n">
        <v>0.1854221951574597</v>
      </c>
      <c r="F9685" t="n">
        <v>-9.909600211699999</v>
      </c>
      <c r="G9685" t="n">
        <v>-10.08466692734735</v>
      </c>
    </row>
    <row r="9686">
      <c r="A9686" s="3" t="n">
        <v>45392.33415934028</v>
      </c>
      <c r="B9686" t="n">
        <v>0.3112434577</v>
      </c>
      <c r="C9686" t="n">
        <v>1.124530452823896</v>
      </c>
      <c r="D9686" t="n">
        <v>0.5841821404999999</v>
      </c>
      <c r="E9686" t="n">
        <v>0.1375442325335668</v>
      </c>
      <c r="F9686" t="n">
        <v>-10.67095909775</v>
      </c>
      <c r="G9686" t="n">
        <v>-10.06504558086529</v>
      </c>
    </row>
    <row r="9687">
      <c r="A9687" s="3" t="n">
        <v>45392.33415997685</v>
      </c>
      <c r="B9687" t="n">
        <v>0.6727754166</v>
      </c>
      <c r="C9687" t="n">
        <v>0.7926298698116572</v>
      </c>
      <c r="D9687" t="n">
        <v>-0.1364693414</v>
      </c>
      <c r="E9687" t="n">
        <v>0.110422124642308</v>
      </c>
      <c r="F9687" t="n">
        <v>-9.773130870299999</v>
      </c>
      <c r="G9687" t="n">
        <v>-10.09557455096961</v>
      </c>
    </row>
    <row r="9688">
      <c r="A9688" s="3" t="n">
        <v>45392.33416046296</v>
      </c>
      <c r="B9688" t="n">
        <v>0.7685373538499999</v>
      </c>
      <c r="C9688" t="n">
        <v>0.6137072205311205</v>
      </c>
      <c r="D9688" t="n">
        <v>0.3064578125</v>
      </c>
      <c r="E9688" t="n">
        <v>0.2499397568989518</v>
      </c>
      <c r="F9688" t="n">
        <v>-10.15620803925</v>
      </c>
      <c r="G9688" t="n">
        <v>-10.08732647253989</v>
      </c>
    </row>
    <row r="9689">
      <c r="A9689" s="3" t="n">
        <v>45392.33416103009</v>
      </c>
      <c r="B9689" t="n">
        <v>0.84036125845</v>
      </c>
      <c r="C9689" t="n">
        <v>0.5023176435780898</v>
      </c>
      <c r="D9689" t="n">
        <v>-0.1675956485</v>
      </c>
      <c r="E9689" t="n">
        <v>0.30325382678753</v>
      </c>
      <c r="F9689" t="n">
        <v>-9.923966953949998</v>
      </c>
      <c r="G9689" t="n">
        <v>-10.08104182716798</v>
      </c>
    </row>
    <row r="9690">
      <c r="A9690" s="3" t="n">
        <v>45392.33416159722</v>
      </c>
      <c r="B9690" t="n">
        <v>-0.21787434305</v>
      </c>
      <c r="C9690" t="n">
        <v>0.6644693897839179</v>
      </c>
      <c r="D9690" t="n">
        <v>0.4932058484499999</v>
      </c>
      <c r="E9690" t="n">
        <v>0.1998469315124714</v>
      </c>
      <c r="F9690" t="n">
        <v>-10.0077647782</v>
      </c>
      <c r="G9690" t="n">
        <v>-10.06175408966052</v>
      </c>
    </row>
    <row r="9691">
      <c r="A9691" s="3" t="n">
        <v>45392.3341627199</v>
      </c>
      <c r="B9691" t="n">
        <v>1.07738798895</v>
      </c>
      <c r="C9691" t="n">
        <v>1.033355216077043</v>
      </c>
      <c r="D9691" t="n">
        <v>0.24900065015</v>
      </c>
      <c r="E9691" t="n">
        <v>0.196492119980187</v>
      </c>
      <c r="F9691" t="n">
        <v>-10.15860086185</v>
      </c>
      <c r="G9691" t="n">
        <v>-9.937835545811216</v>
      </c>
    </row>
    <row r="9692">
      <c r="A9692" s="3" t="n">
        <v>45392.33416274306</v>
      </c>
      <c r="B9692" t="n">
        <v>1.35271949435</v>
      </c>
      <c r="C9692" t="n">
        <v>1.07119267781632</v>
      </c>
      <c r="D9692" t="n">
        <v>0.5123582359</v>
      </c>
      <c r="E9692" t="n">
        <v>0.218949279902215</v>
      </c>
      <c r="F9692" t="n">
        <v>-9.99818368115</v>
      </c>
      <c r="G9692" t="n">
        <v>-10.04151714158289</v>
      </c>
    </row>
    <row r="9693">
      <c r="A9693" s="3" t="n">
        <v>45392.33416331019</v>
      </c>
      <c r="B9693" t="n">
        <v>1.04386885925</v>
      </c>
      <c r="C9693" t="n">
        <v>0.9593417082674853</v>
      </c>
      <c r="D9693" t="n">
        <v>0.1077358569</v>
      </c>
      <c r="E9693" t="n">
        <v>0.2098308555701638</v>
      </c>
      <c r="F9693" t="n">
        <v>-10.02930998825</v>
      </c>
      <c r="G9693" t="n">
        <v>-9.95924222835772</v>
      </c>
    </row>
    <row r="9694">
      <c r="A9694" s="3" t="n">
        <v>45392.33416385417</v>
      </c>
      <c r="B9694" t="n">
        <v>2.06140686325</v>
      </c>
      <c r="C9694" t="n">
        <v>0.9888427631490704</v>
      </c>
      <c r="D9694" t="n">
        <v>-0.2465980209</v>
      </c>
      <c r="E9694" t="n">
        <v>0.2080282378567605</v>
      </c>
      <c r="F9694" t="n">
        <v>-9.871295436799999</v>
      </c>
      <c r="G9694" t="n">
        <v>-9.991231817828933</v>
      </c>
    </row>
    <row r="9695">
      <c r="A9695" s="3" t="n">
        <v>45392.33416440972</v>
      </c>
      <c r="B9695" t="n">
        <v>0.6081299797999999</v>
      </c>
      <c r="C9695" t="n">
        <v>1.091978135373546</v>
      </c>
      <c r="D9695" t="n">
        <v>0.26335758575</v>
      </c>
      <c r="E9695" t="n">
        <v>0.02482488298426579</v>
      </c>
      <c r="F9695" t="n">
        <v>-9.756371305449999</v>
      </c>
      <c r="G9695" t="n">
        <v>-9.946154785316576</v>
      </c>
    </row>
    <row r="9696">
      <c r="A9696" s="3" t="n">
        <v>45392.33416497686</v>
      </c>
      <c r="B9696" t="n">
        <v>0.0766095498</v>
      </c>
      <c r="C9696" t="n">
        <v>0.8426015864995362</v>
      </c>
      <c r="D9696" t="n">
        <v>0.0263406619</v>
      </c>
      <c r="E9696" t="n">
        <v>0.0193831980445222</v>
      </c>
      <c r="F9696" t="n">
        <v>-10.30224867105</v>
      </c>
      <c r="G9696" t="n">
        <v>-9.934770384773454</v>
      </c>
    </row>
    <row r="9697">
      <c r="A9697" s="3" t="n">
        <v>45392.33416555556</v>
      </c>
      <c r="B9697" t="n">
        <v>0.3711032493</v>
      </c>
      <c r="C9697" t="n">
        <v>0.8078165760138716</v>
      </c>
      <c r="D9697" t="n">
        <v>0.2992793447</v>
      </c>
      <c r="E9697" t="n">
        <v>-0.04519788975839176</v>
      </c>
      <c r="F9697" t="n">
        <v>-9.65820673895</v>
      </c>
      <c r="G9697" t="n">
        <v>-9.966169906514011</v>
      </c>
    </row>
    <row r="9698">
      <c r="A9698" s="3" t="n">
        <v>45392.33416611111</v>
      </c>
      <c r="B9698" t="n">
        <v>1.7070631788</v>
      </c>
      <c r="C9698" t="n">
        <v>0.8781188725705151</v>
      </c>
      <c r="D9698" t="n">
        <v>-0.2705458602</v>
      </c>
      <c r="E9698" t="n">
        <v>0.01466910252867138</v>
      </c>
      <c r="F9698" t="n">
        <v>-10.2088795564</v>
      </c>
      <c r="G9698" t="n">
        <v>-9.934844128952708</v>
      </c>
    </row>
    <row r="9699">
      <c r="A9699" s="3" t="n">
        <v>45392.33416667824</v>
      </c>
      <c r="B9699" t="n">
        <v>1.20907168515</v>
      </c>
      <c r="C9699" t="n">
        <v>1.059397175190213</v>
      </c>
      <c r="D9699" t="n">
        <v>-0.29687671545</v>
      </c>
      <c r="E9699" t="n">
        <v>0.09809159953776254</v>
      </c>
      <c r="F9699" t="n">
        <v>-9.768345225099999</v>
      </c>
      <c r="G9699" t="n">
        <v>-9.950715906236157</v>
      </c>
    </row>
    <row r="9700">
      <c r="A9700" s="3" t="n">
        <v>45392.3341672338</v>
      </c>
      <c r="B9700" t="n">
        <v>0.7206514818999999</v>
      </c>
      <c r="C9700" t="n">
        <v>1.388501902860843</v>
      </c>
      <c r="D9700" t="n">
        <v>0.4118008468</v>
      </c>
      <c r="E9700" t="n">
        <v>0.01786088136212126</v>
      </c>
      <c r="F9700" t="n">
        <v>-10.072410215</v>
      </c>
      <c r="G9700" t="n">
        <v>-9.946860338352124</v>
      </c>
    </row>
    <row r="9701">
      <c r="A9701" s="3" t="n">
        <v>45392.33416780092</v>
      </c>
      <c r="B9701" t="n">
        <v>1.85072079465</v>
      </c>
      <c r="C9701" t="n">
        <v>1.619796200679025</v>
      </c>
      <c r="D9701" t="n">
        <v>-0.09336911464999999</v>
      </c>
      <c r="E9701" t="n">
        <v>0.09610329553543154</v>
      </c>
      <c r="F9701" t="n">
        <v>-9.923966953949998</v>
      </c>
      <c r="G9701" t="n">
        <v>-9.941564107291052</v>
      </c>
    </row>
    <row r="9702">
      <c r="A9702" s="3" t="n">
        <v>45392.33416836806</v>
      </c>
      <c r="B9702" t="n">
        <v>1.7070631788</v>
      </c>
      <c r="C9702" t="n">
        <v>1.533319560826345</v>
      </c>
      <c r="D9702" t="n">
        <v>0.3375841196</v>
      </c>
      <c r="E9702" t="n">
        <v>-0.02115653296386953</v>
      </c>
      <c r="F9702" t="n">
        <v>-9.761156950649999</v>
      </c>
      <c r="G9702" t="n">
        <v>-9.989029481975901</v>
      </c>
    </row>
    <row r="9703">
      <c r="A9703" s="3" t="n">
        <v>45392.33416893519</v>
      </c>
      <c r="B9703" t="n">
        <v>1.8746588273</v>
      </c>
      <c r="C9703" t="n">
        <v>1.385700584140796</v>
      </c>
      <c r="D9703" t="n">
        <v>0.12449542175</v>
      </c>
      <c r="E9703" t="n">
        <v>0.03364753052296048</v>
      </c>
      <c r="F9703" t="n">
        <v>-10.16099368445</v>
      </c>
      <c r="G9703" t="n">
        <v>-9.98925725228033</v>
      </c>
    </row>
    <row r="9704">
      <c r="A9704" s="3" t="n">
        <v>45392.33417005787</v>
      </c>
      <c r="B9704" t="n">
        <v>1.0271092944</v>
      </c>
      <c r="C9704" t="n">
        <v>1.293744747197672</v>
      </c>
      <c r="D9704" t="n">
        <v>-0.39025563675</v>
      </c>
      <c r="E9704" t="n">
        <v>0.02352885075023318</v>
      </c>
      <c r="F9704" t="n">
        <v>-10.05565065015</v>
      </c>
      <c r="G9704" t="n">
        <v>-10.0436767076407</v>
      </c>
    </row>
    <row r="9705">
      <c r="A9705" s="3" t="n">
        <v>45392.334170625</v>
      </c>
      <c r="B9705" t="n">
        <v>1.3311742843</v>
      </c>
      <c r="C9705" t="n">
        <v>1.311654318919934</v>
      </c>
      <c r="D9705" t="n">
        <v>0.18674803595</v>
      </c>
      <c r="E9705" t="n">
        <v>-0.07997327646864824</v>
      </c>
      <c r="F9705" t="n">
        <v>-10.1490197648</v>
      </c>
      <c r="G9705" t="n">
        <v>-10.05548608587648</v>
      </c>
    </row>
    <row r="9706">
      <c r="A9706" s="3" t="n">
        <v>45392.33417119213</v>
      </c>
      <c r="B9706" t="n">
        <v>0.5386988978</v>
      </c>
      <c r="C9706" t="n">
        <v>1.123584236825178</v>
      </c>
      <c r="D9706" t="n">
        <v>-0.6703727873499999</v>
      </c>
      <c r="E9706" t="n">
        <v>-0.01624525291911424</v>
      </c>
      <c r="F9706" t="n">
        <v>-9.95748608365</v>
      </c>
      <c r="G9706" t="n">
        <v>-10.14565094050213</v>
      </c>
    </row>
    <row r="9707">
      <c r="A9707" s="3" t="n">
        <v>45392.33417180555</v>
      </c>
      <c r="B9707" t="n">
        <v>1.2856910416</v>
      </c>
      <c r="C9707" t="n">
        <v>1.08505996669604</v>
      </c>
      <c r="D9707" t="n">
        <v>0.53151062335</v>
      </c>
      <c r="E9707" t="n">
        <v>-0.05633812986177171</v>
      </c>
      <c r="F9707" t="n">
        <v>-10.26633671875</v>
      </c>
      <c r="G9707" t="n">
        <v>-10.18948870048196</v>
      </c>
    </row>
    <row r="9708">
      <c r="A9708" s="3" t="n">
        <v>45392.33417231481</v>
      </c>
      <c r="B9708" t="n">
        <v>1.0558427789</v>
      </c>
      <c r="C9708" t="n">
        <v>1.19760997437308</v>
      </c>
      <c r="D9708" t="n">
        <v>-0.02393803265</v>
      </c>
      <c r="E9708" t="n">
        <v>-0.0812507240722613</v>
      </c>
      <c r="F9708" t="n">
        <v>-10.0748030376</v>
      </c>
      <c r="G9708" t="n">
        <v>-10.1936677963787</v>
      </c>
    </row>
    <row r="9709">
      <c r="A9709" s="3" t="n">
        <v>45392.33417288194</v>
      </c>
      <c r="B9709" t="n">
        <v>1.9752162164</v>
      </c>
      <c r="C9709" t="n">
        <v>1.378258616912941</v>
      </c>
      <c r="D9709" t="n">
        <v>-0.22744563345</v>
      </c>
      <c r="E9709" t="n">
        <v>-0.2089865007192313</v>
      </c>
      <c r="F9709" t="n">
        <v>-10.30224867105</v>
      </c>
      <c r="G9709" t="n">
        <v>-10.21525417607124</v>
      </c>
    </row>
    <row r="9710">
      <c r="A9710" s="3" t="n">
        <v>45392.33417400463</v>
      </c>
      <c r="B9710" t="n">
        <v>0.9840188742999999</v>
      </c>
      <c r="C9710" t="n">
        <v>1.422006448312125</v>
      </c>
      <c r="D9710" t="n">
        <v>0.08858346944999999</v>
      </c>
      <c r="E9710" t="n">
        <v>-0.2099521700026813</v>
      </c>
      <c r="F9710" t="n">
        <v>-10.34055344595</v>
      </c>
      <c r="G9710" t="n">
        <v>-10.16827977394746</v>
      </c>
    </row>
    <row r="9711">
      <c r="A9711" s="3" t="n">
        <v>45392.33417402778</v>
      </c>
      <c r="B9711" t="n">
        <v>1.5682010148</v>
      </c>
      <c r="C9711" t="n">
        <v>1.627249300397674</v>
      </c>
      <c r="D9711" t="n">
        <v>-0.5075725906999999</v>
      </c>
      <c r="E9711" t="n">
        <v>-0.09365199878461564</v>
      </c>
      <c r="F9711" t="n">
        <v>-10.0460695531</v>
      </c>
      <c r="G9711" t="n">
        <v>-10.10364661260446</v>
      </c>
    </row>
    <row r="9712">
      <c r="A9712" s="3" t="n">
        <v>45392.33417457176</v>
      </c>
      <c r="B9712" t="n">
        <v>1.91775905405</v>
      </c>
      <c r="C9712" t="n">
        <v>1.539651364983687</v>
      </c>
      <c r="D9712" t="n">
        <v>-0.5147510585</v>
      </c>
      <c r="E9712" t="n">
        <v>-0.1070687532474362</v>
      </c>
      <c r="F9712" t="n">
        <v>-10.1155006351</v>
      </c>
      <c r="G9712" t="n">
        <v>-10.05355179845679</v>
      </c>
    </row>
    <row r="9713">
      <c r="A9713" s="3" t="n">
        <v>45392.33417513889</v>
      </c>
      <c r="B9713" t="n">
        <v>1.27132429935</v>
      </c>
      <c r="C9713" t="n">
        <v>1.530521030943827</v>
      </c>
      <c r="D9713" t="n">
        <v>-0.2394195531</v>
      </c>
      <c r="E9713" t="n">
        <v>0.01868443422820516</v>
      </c>
      <c r="F9713" t="n">
        <v>-9.89523346945</v>
      </c>
      <c r="G9713" t="n">
        <v>-10.03149595682707</v>
      </c>
    </row>
    <row r="9714">
      <c r="A9714" s="3" t="n">
        <v>45392.33417570602</v>
      </c>
      <c r="B9714" t="n">
        <v>1.31441471945</v>
      </c>
      <c r="C9714" t="n">
        <v>1.284576215227393</v>
      </c>
      <c r="D9714" t="n">
        <v>1.0534499563</v>
      </c>
      <c r="E9714" t="n">
        <v>0.1295707631631705</v>
      </c>
      <c r="F9714" t="n">
        <v>-9.794676080349999</v>
      </c>
      <c r="G9714" t="n">
        <v>-9.963911748191753</v>
      </c>
    </row>
    <row r="9715">
      <c r="A9715" s="3" t="n">
        <v>45392.33417626157</v>
      </c>
      <c r="B9715" t="n">
        <v>1.71185863065</v>
      </c>
      <c r="C9715" t="n">
        <v>1.217415841318535</v>
      </c>
      <c r="D9715" t="n">
        <v>0.2394195531</v>
      </c>
      <c r="E9715" t="n">
        <v>0.1573078554482522</v>
      </c>
      <c r="F9715" t="n">
        <v>-10.00057650375</v>
      </c>
      <c r="G9715" t="n">
        <v>-9.936978001130331</v>
      </c>
    </row>
    <row r="9716">
      <c r="A9716" s="3" t="n">
        <v>45392.33417681713</v>
      </c>
      <c r="B9716" t="n">
        <v>0.5865749630999999</v>
      </c>
      <c r="C9716" t="n">
        <v>1.068696782524362</v>
      </c>
      <c r="D9716" t="n">
        <v>0.09336911464999999</v>
      </c>
      <c r="E9716" t="n">
        <v>0.2579641797025649</v>
      </c>
      <c r="F9716" t="n">
        <v>-10.27112236395</v>
      </c>
      <c r="G9716" t="n">
        <v>-10.02710287479828</v>
      </c>
    </row>
    <row r="9717">
      <c r="A9717" s="3" t="n">
        <v>45392.33417795139</v>
      </c>
      <c r="B9717" t="n">
        <v>1.0558427789</v>
      </c>
      <c r="C9717" t="n">
        <v>0.8223780797044311</v>
      </c>
      <c r="D9717" t="n">
        <v>-0.05027869455</v>
      </c>
      <c r="E9717" t="n">
        <v>0.2169949905740099</v>
      </c>
      <c r="F9717" t="n">
        <v>-9.959878906249999</v>
      </c>
      <c r="G9717" t="n">
        <v>-10.09491675106192</v>
      </c>
    </row>
    <row r="9718">
      <c r="A9718" s="3" t="n">
        <v>45392.33417799768</v>
      </c>
      <c r="B9718" t="n">
        <v>0.35434368445</v>
      </c>
      <c r="C9718" t="n">
        <v>0.9070572223322868</v>
      </c>
      <c r="D9718" t="n">
        <v>0.1053430343</v>
      </c>
      <c r="E9718" t="n">
        <v>0.07529660166620068</v>
      </c>
      <c r="F9718" t="n">
        <v>-9.983816938899999</v>
      </c>
      <c r="G9718" t="n">
        <v>-10.17843002244665</v>
      </c>
    </row>
    <row r="9719">
      <c r="A9719" s="3" t="n">
        <v>45392.33417851852</v>
      </c>
      <c r="B9719" t="n">
        <v>1.26893147675</v>
      </c>
      <c r="C9719" t="n">
        <v>0.946921186004315</v>
      </c>
      <c r="D9719" t="n">
        <v>-0.15322890625</v>
      </c>
      <c r="E9719" t="n">
        <v>-0.1633698967229609</v>
      </c>
      <c r="F9719" t="n">
        <v>-10.20647692715</v>
      </c>
      <c r="G9719" t="n">
        <v>-10.18411739940084</v>
      </c>
    </row>
    <row r="9720">
      <c r="A9720" s="3" t="n">
        <v>45392.33417964121</v>
      </c>
      <c r="B9720" t="n">
        <v>1.1228810383</v>
      </c>
      <c r="C9720" t="n">
        <v>1.104491489351518</v>
      </c>
      <c r="D9720" t="n">
        <v>0.08379782425</v>
      </c>
      <c r="E9720" t="n">
        <v>-0.1258043237834502</v>
      </c>
      <c r="F9720" t="n">
        <v>-10.47223714215</v>
      </c>
      <c r="G9720" t="n">
        <v>-10.09548805128756</v>
      </c>
    </row>
    <row r="9721">
      <c r="A9721" s="3" t="n">
        <v>45392.33417967593</v>
      </c>
      <c r="B9721" t="n">
        <v>0.6679799647499999</v>
      </c>
      <c r="C9721" t="n">
        <v>1.304455483462241</v>
      </c>
      <c r="D9721" t="n">
        <v>-0.26096476315</v>
      </c>
      <c r="E9721" t="n">
        <v>-0.2286104760235438</v>
      </c>
      <c r="F9721" t="n">
        <v>-10.05565065015</v>
      </c>
      <c r="G9721" t="n">
        <v>-10.05737691772124</v>
      </c>
    </row>
    <row r="9722">
      <c r="A9722" s="3" t="n">
        <v>45392.33418023148</v>
      </c>
      <c r="B9722" t="n">
        <v>2.26491446405</v>
      </c>
      <c r="C9722" t="n">
        <v>1.269289842372498</v>
      </c>
      <c r="D9722" t="n">
        <v>-0.3016721673</v>
      </c>
      <c r="E9722" t="n">
        <v>-0.1802355288363642</v>
      </c>
      <c r="F9722" t="n">
        <v>-9.959878906249999</v>
      </c>
      <c r="G9722" t="n">
        <v>-10.04625439359397</v>
      </c>
    </row>
    <row r="9723">
      <c r="A9723" s="3" t="n">
        <v>45392.33418133102</v>
      </c>
      <c r="B9723" t="n">
        <v>1.3000479772</v>
      </c>
      <c r="C9723" t="n">
        <v>1.521254912519352</v>
      </c>
      <c r="D9723" t="n">
        <v>-0.3711032493</v>
      </c>
      <c r="E9723" t="n">
        <v>-0.1992556979562943</v>
      </c>
      <c r="F9723" t="n">
        <v>-9.75876412805</v>
      </c>
      <c r="G9723" t="n">
        <v>-10.01091033548033</v>
      </c>
    </row>
    <row r="9724">
      <c r="A9724" s="3" t="n">
        <v>45392.33418136574</v>
      </c>
      <c r="B9724" t="n">
        <v>1.5275034173</v>
      </c>
      <c r="C9724" t="n">
        <v>1.416244367087067</v>
      </c>
      <c r="D9724" t="n">
        <v>0.07182390459999999</v>
      </c>
      <c r="E9724" t="n">
        <v>-0.1164245259406763</v>
      </c>
      <c r="F9724" t="n">
        <v>-9.8377763071</v>
      </c>
      <c r="G9724" t="n">
        <v>-9.930645945520423</v>
      </c>
    </row>
    <row r="9725">
      <c r="A9725" s="3" t="n">
        <v>45392.33418192129</v>
      </c>
      <c r="B9725" t="n">
        <v>0.8499423555</v>
      </c>
      <c r="C9725" t="n">
        <v>1.290122047247323</v>
      </c>
      <c r="D9725" t="n">
        <v>-0.34955803925</v>
      </c>
      <c r="E9725" t="n">
        <v>-0.05571020709055957</v>
      </c>
      <c r="F9725" t="n">
        <v>-10.2160580242</v>
      </c>
      <c r="G9725" t="n">
        <v>-9.936572385285109</v>
      </c>
    </row>
    <row r="9726">
      <c r="A9726" s="3" t="n">
        <v>45392.33418247685</v>
      </c>
      <c r="B9726" t="n">
        <v>1.1252738609</v>
      </c>
      <c r="C9726" t="n">
        <v>1.272509372425295</v>
      </c>
      <c r="D9726" t="n">
        <v>0.58897759235</v>
      </c>
      <c r="E9726" t="n">
        <v>0.07467105626468552</v>
      </c>
      <c r="F9726" t="n">
        <v>-9.950297809199999</v>
      </c>
      <c r="G9726" t="n">
        <v>-9.995182503360168</v>
      </c>
    </row>
    <row r="9727">
      <c r="A9727" s="3" t="n">
        <v>45392.33418303241</v>
      </c>
      <c r="B9727" t="n">
        <v>2.0494329436</v>
      </c>
      <c r="C9727" t="n">
        <v>0.9615816705678346</v>
      </c>
      <c r="D9727" t="n">
        <v>-0.1652028259</v>
      </c>
      <c r="E9727" t="n">
        <v>0.2318365895616557</v>
      </c>
      <c r="F9727" t="n">
        <v>-10.0508551983</v>
      </c>
      <c r="G9727" t="n">
        <v>-10.00563035739863</v>
      </c>
    </row>
    <row r="9728">
      <c r="A9728" s="3" t="n">
        <v>45392.33418359954</v>
      </c>
      <c r="B9728" t="n">
        <v>0.06703825939999999</v>
      </c>
      <c r="C9728" t="n">
        <v>0.9081455090297227</v>
      </c>
      <c r="D9728" t="n">
        <v>0.38786281415</v>
      </c>
      <c r="E9728" t="n">
        <v>0.2062264430790216</v>
      </c>
      <c r="F9728" t="n">
        <v>-9.919181308749998</v>
      </c>
      <c r="G9728" t="n">
        <v>-10.05163273534688</v>
      </c>
    </row>
    <row r="9729">
      <c r="A9729" s="3" t="n">
        <v>45392.33418416667</v>
      </c>
      <c r="B9729" t="n">
        <v>0.76375170865</v>
      </c>
      <c r="C9729" t="n">
        <v>0.8094535779248274</v>
      </c>
      <c r="D9729" t="n">
        <v>0.18435521335</v>
      </c>
      <c r="E9729" t="n">
        <v>0.2257710508103736</v>
      </c>
      <c r="F9729" t="n">
        <v>-10.2160580242</v>
      </c>
      <c r="G9729" t="n">
        <v>-10.02963292192031</v>
      </c>
    </row>
    <row r="9730">
      <c r="A9730" s="3" t="n">
        <v>45392.33418474537</v>
      </c>
      <c r="B9730" t="n">
        <v>1.422160383</v>
      </c>
      <c r="C9730" t="n">
        <v>0.9518286028233127</v>
      </c>
      <c r="D9730" t="n">
        <v>0.31603890955</v>
      </c>
      <c r="E9730" t="n">
        <v>0.273309461035432</v>
      </c>
      <c r="F9730" t="n">
        <v>-9.8784739046</v>
      </c>
      <c r="G9730" t="n">
        <v>-10.03846176433581</v>
      </c>
    </row>
    <row r="9731">
      <c r="A9731" s="3" t="n">
        <v>45392.33418528935</v>
      </c>
      <c r="B9731" t="n">
        <v>0.21548152045</v>
      </c>
      <c r="C9731" t="n">
        <v>0.9471917032446413</v>
      </c>
      <c r="D9731" t="n">
        <v>0.28251977985</v>
      </c>
      <c r="E9731" t="n">
        <v>0.0780175241437065</v>
      </c>
      <c r="F9731" t="n">
        <v>-9.964664551449999</v>
      </c>
      <c r="G9731" t="n">
        <v>-10.05540651256961</v>
      </c>
    </row>
    <row r="9732">
      <c r="A9732" s="3" t="n">
        <v>45392.33418585648</v>
      </c>
      <c r="B9732" t="n">
        <v>1.20189321735</v>
      </c>
      <c r="C9732" t="n">
        <v>1.09662651033287</v>
      </c>
      <c r="D9732" t="n">
        <v>-0.4549010735499999</v>
      </c>
      <c r="E9732" t="n">
        <v>-0.008514069523892775</v>
      </c>
      <c r="F9732" t="n">
        <v>-10.20647692715</v>
      </c>
      <c r="G9732" t="n">
        <v>-10.03284808584222</v>
      </c>
    </row>
    <row r="9733">
      <c r="A9733" s="3" t="n">
        <v>45392.33418642361</v>
      </c>
      <c r="B9733" t="n">
        <v>1.47483190015</v>
      </c>
      <c r="C9733" t="n">
        <v>1.442206272847557</v>
      </c>
      <c r="D9733" t="n">
        <v>0.474053461</v>
      </c>
      <c r="E9733" t="n">
        <v>-0.02637952275081591</v>
      </c>
      <c r="F9733" t="n">
        <v>-9.95270043845</v>
      </c>
      <c r="G9733" t="n">
        <v>-9.97175398218301</v>
      </c>
    </row>
    <row r="9734">
      <c r="A9734" s="3" t="n">
        <v>45392.33418699074</v>
      </c>
      <c r="B9734" t="n">
        <v>1.95606382895</v>
      </c>
      <c r="C9734" t="n">
        <v>1.37501158709336</v>
      </c>
      <c r="D9734" t="n">
        <v>-0.2442051983</v>
      </c>
      <c r="E9734" t="n">
        <v>-0.05908426617365981</v>
      </c>
      <c r="F9734" t="n">
        <v>-10.13465302255</v>
      </c>
      <c r="G9734" t="n">
        <v>-9.901999006421121</v>
      </c>
    </row>
    <row r="9735">
      <c r="A9735" s="3" t="n">
        <v>45392.33418754629</v>
      </c>
      <c r="B9735" t="n">
        <v>1.1180953931</v>
      </c>
      <c r="C9735" t="n">
        <v>1.27339889730047</v>
      </c>
      <c r="D9735" t="n">
        <v>-0.7014990944499999</v>
      </c>
      <c r="E9735" t="n">
        <v>-0.1713730374959212</v>
      </c>
      <c r="F9735" t="n">
        <v>-9.713280885349999</v>
      </c>
      <c r="G9735" t="n">
        <v>-9.948633444678233</v>
      </c>
    </row>
    <row r="9736">
      <c r="A9736" s="3" t="n">
        <v>45392.334188125</v>
      </c>
      <c r="B9736" t="n">
        <v>1.7980492775</v>
      </c>
      <c r="C9736" t="n">
        <v>1.489467856658862</v>
      </c>
      <c r="D9736" t="n">
        <v>0.0766095498</v>
      </c>
      <c r="E9736" t="n">
        <v>-0.1762958386399772</v>
      </c>
      <c r="F9736" t="n">
        <v>-9.830588032649999</v>
      </c>
      <c r="G9736" t="n">
        <v>-9.913446338683244</v>
      </c>
    </row>
    <row r="9737">
      <c r="A9737" s="3" t="n">
        <v>45392.33418869213</v>
      </c>
      <c r="B9737" t="n">
        <v>1.03908321405</v>
      </c>
      <c r="C9737" t="n">
        <v>1.392114498989981</v>
      </c>
      <c r="D9737" t="n">
        <v>0.52911780075</v>
      </c>
      <c r="E9737" t="n">
        <v>-0.1597201084736601</v>
      </c>
      <c r="F9737" t="n">
        <v>-9.751585660249999</v>
      </c>
      <c r="G9737" t="n">
        <v>-9.894874098017276</v>
      </c>
    </row>
    <row r="9738">
      <c r="A9738" s="3" t="n">
        <v>45392.33418981481</v>
      </c>
      <c r="B9738" t="n">
        <v>0.7038919170499999</v>
      </c>
      <c r="C9738" t="n">
        <v>1.481820932731939</v>
      </c>
      <c r="D9738" t="n">
        <v>-0.6775610618</v>
      </c>
      <c r="E9738" t="n">
        <v>-0.2372506604379959</v>
      </c>
      <c r="F9738" t="n">
        <v>-10.1155006351</v>
      </c>
      <c r="G9738" t="n">
        <v>-9.951915494982195</v>
      </c>
    </row>
    <row r="9739">
      <c r="A9739" s="3" t="n">
        <v>45392.33418984953</v>
      </c>
      <c r="B9739" t="n">
        <v>1.55144144995</v>
      </c>
      <c r="C9739" t="n">
        <v>1.469743894671333</v>
      </c>
      <c r="D9739" t="n">
        <v>-0.4381415087</v>
      </c>
      <c r="E9739" t="n">
        <v>-0.07399903785745937</v>
      </c>
      <c r="F9739" t="n">
        <v>-10.22803194385</v>
      </c>
      <c r="G9739" t="n">
        <v>-9.998874444202942</v>
      </c>
    </row>
    <row r="9740">
      <c r="A9740" s="3" t="n">
        <v>45392.33419037037</v>
      </c>
      <c r="B9740" t="n">
        <v>2.5163079368</v>
      </c>
      <c r="C9740" t="n">
        <v>1.548479178729608</v>
      </c>
      <c r="D9740" t="n">
        <v>0.1005573891</v>
      </c>
      <c r="E9740" t="n">
        <v>-0.1176355900673663</v>
      </c>
      <c r="F9740" t="n">
        <v>-9.818623919649999</v>
      </c>
      <c r="G9740" t="n">
        <v>-10.07500335385632</v>
      </c>
    </row>
    <row r="9741">
      <c r="A9741" s="3" t="n">
        <v>45392.3341909375</v>
      </c>
      <c r="B9741" t="n">
        <v>1.24019799225</v>
      </c>
      <c r="C9741" t="n">
        <v>1.448139730424713</v>
      </c>
      <c r="D9741" t="n">
        <v>-0.2059004234</v>
      </c>
      <c r="E9741" t="n">
        <v>-0.2197869598305368</v>
      </c>
      <c r="F9741" t="n">
        <v>-10.1059293447</v>
      </c>
      <c r="G9741" t="n">
        <v>-10.05477872695434</v>
      </c>
    </row>
    <row r="9742">
      <c r="A9742" s="3" t="n">
        <v>45392.3341915162</v>
      </c>
      <c r="B9742" t="n">
        <v>1.8770516499</v>
      </c>
      <c r="C9742" t="n">
        <v>1.574575611611893</v>
      </c>
      <c r="D9742" t="n">
        <v>-0.0287334845</v>
      </c>
      <c r="E9742" t="n">
        <v>-0.2150931862537302</v>
      </c>
      <c r="F9742" t="n">
        <v>-10.1514125874</v>
      </c>
      <c r="G9742" t="n">
        <v>-10.04905091185597</v>
      </c>
    </row>
    <row r="9743">
      <c r="A9743" s="3" t="n">
        <v>45392.33419262731</v>
      </c>
      <c r="B9743" t="n">
        <v>0.7613588860499999</v>
      </c>
      <c r="C9743" t="n">
        <v>1.531078638434387</v>
      </c>
      <c r="D9743" t="n">
        <v>0.05267151714999999</v>
      </c>
      <c r="E9743" t="n">
        <v>-0.1126771283778558</v>
      </c>
      <c r="F9743" t="n">
        <v>-10.0364982627</v>
      </c>
      <c r="G9743" t="n">
        <v>-10.02591158398686</v>
      </c>
    </row>
    <row r="9744">
      <c r="A9744" s="3" t="n">
        <v>45392.33419319445</v>
      </c>
      <c r="B9744" t="n">
        <v>1.20907168515</v>
      </c>
      <c r="C9744" t="n">
        <v>1.07060981077273</v>
      </c>
      <c r="D9744" t="n">
        <v>-0.7876897413</v>
      </c>
      <c r="E9744" t="n">
        <v>-0.2319685107205134</v>
      </c>
      <c r="F9744" t="n">
        <v>-9.931145421749999</v>
      </c>
      <c r="G9744" t="n">
        <v>-10.04687218968464</v>
      </c>
    </row>
    <row r="9745">
      <c r="A9745" s="3" t="n">
        <v>45392.33419377315</v>
      </c>
      <c r="B9745" t="n">
        <v>1.0630212467</v>
      </c>
      <c r="C9745" t="n">
        <v>0.9419755941142216</v>
      </c>
      <c r="D9745" t="n">
        <v>0.0287334845</v>
      </c>
      <c r="E9745" t="n">
        <v>-0.2785244500589751</v>
      </c>
      <c r="F9745" t="n">
        <v>-9.9167786795</v>
      </c>
      <c r="G9745" t="n">
        <v>-10.04047676802858</v>
      </c>
    </row>
    <row r="9746">
      <c r="A9746" s="3" t="n">
        <v>45392.33419431713</v>
      </c>
      <c r="B9746" t="n">
        <v>1.5586297244</v>
      </c>
      <c r="C9746" t="n">
        <v>1.057227253858628</v>
      </c>
      <c r="D9746" t="n">
        <v>-0.18914085855</v>
      </c>
      <c r="E9746" t="n">
        <v>-0.3290597862396279</v>
      </c>
      <c r="F9746" t="n">
        <v>-10.1897173623</v>
      </c>
      <c r="G9746" t="n">
        <v>-10.02397967393686</v>
      </c>
    </row>
    <row r="9747">
      <c r="A9747" s="3" t="n">
        <v>45392.33419488426</v>
      </c>
      <c r="B9747" t="n">
        <v>0.4094080242</v>
      </c>
      <c r="C9747" t="n">
        <v>0.8661334318212146</v>
      </c>
      <c r="D9747" t="n">
        <v>-0.4285604116499999</v>
      </c>
      <c r="E9747" t="n">
        <v>-0.2628374675508166</v>
      </c>
      <c r="F9747" t="n">
        <v>-10.1442341196</v>
      </c>
      <c r="G9747" t="n">
        <v>-10.0376094315808</v>
      </c>
    </row>
    <row r="9748">
      <c r="A9748" s="3" t="n">
        <v>45392.33419545139</v>
      </c>
      <c r="B9748" t="n">
        <v>0.01915238745</v>
      </c>
      <c r="C9748" t="n">
        <v>0.871920475428091</v>
      </c>
      <c r="D9748" t="n">
        <v>-0.41898912125</v>
      </c>
      <c r="E9748" t="n">
        <v>-0.1371124427623547</v>
      </c>
      <c r="F9748" t="n">
        <v>-10.0053719556</v>
      </c>
      <c r="G9748" t="n">
        <v>-10.07883574238581</v>
      </c>
    </row>
    <row r="9749">
      <c r="A9749" s="3" t="n">
        <v>45392.33419601852</v>
      </c>
      <c r="B9749" t="n">
        <v>2.1715453494</v>
      </c>
      <c r="C9749" t="n">
        <v>0.8419791271067621</v>
      </c>
      <c r="D9749" t="n">
        <v>0.1723812937</v>
      </c>
      <c r="E9749" t="n">
        <v>-0.07625342439125894</v>
      </c>
      <c r="F9749" t="n">
        <v>-9.849750226749999</v>
      </c>
      <c r="G9749" t="n">
        <v>-10.06981298432474</v>
      </c>
    </row>
    <row r="9750">
      <c r="A9750" s="3" t="n">
        <v>45392.33419657408</v>
      </c>
      <c r="B9750" t="n">
        <v>0.75896606345</v>
      </c>
      <c r="C9750" t="n">
        <v>0.8287803362983706</v>
      </c>
      <c r="D9750" t="n">
        <v>-0.265760215</v>
      </c>
      <c r="E9750" t="n">
        <v>-0.03035601645885791</v>
      </c>
      <c r="F9750" t="n">
        <v>-10.30224867105</v>
      </c>
      <c r="G9750" t="n">
        <v>-10.07834193526856</v>
      </c>
    </row>
    <row r="9751">
      <c r="A9751" s="3" t="n">
        <v>45392.3341971412</v>
      </c>
      <c r="B9751" t="n">
        <v>0.04788587195</v>
      </c>
      <c r="C9751" t="n">
        <v>0.9041381323749442</v>
      </c>
      <c r="D9751" t="n">
        <v>0.6153084475999999</v>
      </c>
      <c r="E9751" t="n">
        <v>0.06702065772051299</v>
      </c>
      <c r="F9751" t="n">
        <v>-10.072410215</v>
      </c>
      <c r="G9751" t="n">
        <v>-10.05487405033546</v>
      </c>
    </row>
    <row r="9752">
      <c r="A9752" s="3" t="n">
        <v>45392.33419770833</v>
      </c>
      <c r="B9752" t="n">
        <v>1.3024407998</v>
      </c>
      <c r="C9752" t="n">
        <v>1.09878294466329</v>
      </c>
      <c r="D9752" t="n">
        <v>-0.05267151714999999</v>
      </c>
      <c r="E9752" t="n">
        <v>0.09277666954965061</v>
      </c>
      <c r="F9752" t="n">
        <v>-10.0771958602</v>
      </c>
      <c r="G9752" t="n">
        <v>-10.13459685719094</v>
      </c>
    </row>
    <row r="9753">
      <c r="A9753" s="3" t="n">
        <v>45392.33419883102</v>
      </c>
      <c r="B9753" t="n">
        <v>1.34554102655</v>
      </c>
      <c r="C9753" t="n">
        <v>1.068076129018185</v>
      </c>
      <c r="D9753" t="n">
        <v>-0.34715541</v>
      </c>
      <c r="E9753" t="n">
        <v>0.03193429276643363</v>
      </c>
      <c r="F9753" t="n">
        <v>-9.955093261049999</v>
      </c>
      <c r="G9753" t="n">
        <v>-10.12648764915457</v>
      </c>
    </row>
    <row r="9754">
      <c r="A9754" s="3" t="n">
        <v>45392.33419885417</v>
      </c>
      <c r="B9754" t="n">
        <v>0.9169806149</v>
      </c>
      <c r="C9754" t="n">
        <v>1.008198484286133</v>
      </c>
      <c r="D9754" t="n">
        <v>0.5075725906999999</v>
      </c>
      <c r="E9754" t="n">
        <v>-0.04449021080571115</v>
      </c>
      <c r="F9754" t="n">
        <v>-10.29267738065</v>
      </c>
      <c r="G9754" t="n">
        <v>-10.13649312955481</v>
      </c>
    </row>
    <row r="9755">
      <c r="A9755" s="3" t="n">
        <v>45392.33419939814</v>
      </c>
      <c r="B9755" t="n">
        <v>1.41257928595</v>
      </c>
      <c r="C9755" t="n">
        <v>1.079583649880423</v>
      </c>
      <c r="D9755" t="n">
        <v>-0.25857194055</v>
      </c>
      <c r="E9755" t="n">
        <v>0.06024705140804212</v>
      </c>
      <c r="F9755" t="n">
        <v>-10.1155006351</v>
      </c>
      <c r="G9755" t="n">
        <v>-10.09607082689385</v>
      </c>
    </row>
    <row r="9756">
      <c r="A9756" s="3" t="n">
        <v>45392.3341999537</v>
      </c>
      <c r="B9756" t="n">
        <v>0.93613300235</v>
      </c>
      <c r="C9756" t="n">
        <v>1.149418313245807</v>
      </c>
      <c r="D9756" t="n">
        <v>-0.2298482627</v>
      </c>
      <c r="E9756" t="n">
        <v>-0.02641234874009332</v>
      </c>
      <c r="F9756" t="n">
        <v>-10.2759178158</v>
      </c>
      <c r="G9756" t="n">
        <v>-10.06531954986355</v>
      </c>
    </row>
    <row r="9757">
      <c r="A9757" s="3" t="n">
        <v>45392.33420052083</v>
      </c>
      <c r="B9757" t="n">
        <v>0.79966366095</v>
      </c>
      <c r="C9757" t="n">
        <v>1.023286118178091</v>
      </c>
      <c r="D9757" t="n">
        <v>0.01436674225</v>
      </c>
      <c r="E9757" t="n">
        <v>0.04529618485163185</v>
      </c>
      <c r="F9757" t="n">
        <v>-9.6749663038</v>
      </c>
      <c r="G9757" t="n">
        <v>-10.01083302524653</v>
      </c>
    </row>
    <row r="9758">
      <c r="A9758" s="3" t="n">
        <v>45392.33420108796</v>
      </c>
      <c r="B9758" t="n">
        <v>1.37188168845</v>
      </c>
      <c r="C9758" t="n">
        <v>0.9605396968608417</v>
      </c>
      <c r="D9758" t="n">
        <v>0.3663176041</v>
      </c>
      <c r="E9758" t="n">
        <v>0.1303763943192312</v>
      </c>
      <c r="F9758" t="n">
        <v>-10.1873245397</v>
      </c>
      <c r="G9758" t="n">
        <v>-9.975766913653523</v>
      </c>
    </row>
    <row r="9759">
      <c r="A9759" s="3" t="n">
        <v>45392.33420166666</v>
      </c>
      <c r="B9759" t="n">
        <v>0.3758888945</v>
      </c>
      <c r="C9759" t="n">
        <v>1.011107584718884</v>
      </c>
      <c r="D9759" t="n">
        <v>0.45250825095</v>
      </c>
      <c r="E9759" t="n">
        <v>0.08696825247482544</v>
      </c>
      <c r="F9759" t="n">
        <v>-9.902421743899998</v>
      </c>
      <c r="G9759" t="n">
        <v>-9.949787566228816</v>
      </c>
    </row>
    <row r="9760">
      <c r="A9760" s="3" t="n">
        <v>45392.33420222222</v>
      </c>
      <c r="B9760" t="n">
        <v>1.67833950095</v>
      </c>
      <c r="C9760" t="n">
        <v>1.082280890098255</v>
      </c>
      <c r="D9760" t="n">
        <v>-0.4309532342499999</v>
      </c>
      <c r="E9760" t="n">
        <v>0.1259340733065272</v>
      </c>
      <c r="F9760" t="n">
        <v>-9.773130870299999</v>
      </c>
      <c r="G9760" t="n">
        <v>-9.982168347311799</v>
      </c>
    </row>
    <row r="9761">
      <c r="A9761" s="3" t="n">
        <v>45392.33420278935</v>
      </c>
      <c r="B9761" t="n">
        <v>0.9672593094499999</v>
      </c>
      <c r="C9761" t="n">
        <v>1.297904001201169</v>
      </c>
      <c r="D9761" t="n">
        <v>0.2442051983</v>
      </c>
      <c r="E9761" t="n">
        <v>0.09200850482564132</v>
      </c>
      <c r="F9761" t="n">
        <v>-10.0508551983</v>
      </c>
      <c r="G9761" t="n">
        <v>-10.00192383230714</v>
      </c>
    </row>
    <row r="9762">
      <c r="A9762" s="3" t="n">
        <v>45392.33420390046</v>
      </c>
      <c r="B9762" t="n">
        <v>1.04386885925</v>
      </c>
      <c r="C9762" t="n">
        <v>1.362162543942312</v>
      </c>
      <c r="D9762" t="n">
        <v>0.3064578125</v>
      </c>
      <c r="E9762" t="n">
        <v>0.06495216320955734</v>
      </c>
      <c r="F9762" t="n">
        <v>-10.1873245397</v>
      </c>
      <c r="G9762" t="n">
        <v>-10.11811302150714</v>
      </c>
    </row>
    <row r="9763">
      <c r="A9763" s="3" t="n">
        <v>45392.33420393518</v>
      </c>
      <c r="B9763" t="n">
        <v>1.75255622815</v>
      </c>
      <c r="C9763" t="n">
        <v>1.368881813641612</v>
      </c>
      <c r="D9763" t="n">
        <v>-0.29209107025</v>
      </c>
      <c r="E9763" t="n">
        <v>0.02151537863216789</v>
      </c>
      <c r="F9763" t="n">
        <v>-10.22803194385</v>
      </c>
      <c r="G9763" t="n">
        <v>-10.10971859768511</v>
      </c>
    </row>
    <row r="9764">
      <c r="A9764" s="3" t="n">
        <v>45392.33420447916</v>
      </c>
      <c r="B9764" t="n">
        <v>1.67833950095</v>
      </c>
      <c r="C9764" t="n">
        <v>1.414846748017137</v>
      </c>
      <c r="D9764" t="n">
        <v>-0.12449542175</v>
      </c>
      <c r="E9764" t="n">
        <v>-0.05533840018554795</v>
      </c>
      <c r="F9764" t="n">
        <v>-10.09874107025</v>
      </c>
      <c r="G9764" t="n">
        <v>-10.16800511916949</v>
      </c>
    </row>
    <row r="9765">
      <c r="A9765" s="3" t="n">
        <v>45392.33420618055</v>
      </c>
      <c r="B9765" t="n">
        <v>1.37666733365</v>
      </c>
      <c r="C9765" t="n">
        <v>1.133418363732637</v>
      </c>
      <c r="D9765" t="n">
        <v>0.17956956815</v>
      </c>
      <c r="E9765" t="n">
        <v>-0.06569070224965055</v>
      </c>
      <c r="F9765" t="n">
        <v>-10.1202862803</v>
      </c>
      <c r="G9765" t="n">
        <v>-10.16630879731273</v>
      </c>
    </row>
    <row r="9766">
      <c r="A9766" s="3" t="n">
        <v>45392.3342062037</v>
      </c>
      <c r="B9766" t="n">
        <v>0.6919278040499999</v>
      </c>
      <c r="C9766" t="n">
        <v>1.122826198781705</v>
      </c>
      <c r="D9766" t="n">
        <v>0.09816456649999999</v>
      </c>
      <c r="E9766" t="n">
        <v>-0.09389133590699325</v>
      </c>
      <c r="F9766" t="n">
        <v>-10.2830962836</v>
      </c>
      <c r="G9766" t="n">
        <v>-10.12896777151296</v>
      </c>
    </row>
    <row r="9767">
      <c r="A9767" s="3" t="n">
        <v>45392.33420623843</v>
      </c>
      <c r="B9767" t="n">
        <v>0.9864116968999999</v>
      </c>
      <c r="C9767" t="n">
        <v>1.025110840857812</v>
      </c>
      <c r="D9767" t="n">
        <v>-0.31843173215</v>
      </c>
      <c r="E9767" t="n">
        <v>-0.1079175656665504</v>
      </c>
      <c r="F9767" t="n">
        <v>-9.931145421749999</v>
      </c>
      <c r="G9767" t="n">
        <v>-10.07321488606448</v>
      </c>
    </row>
    <row r="9768">
      <c r="A9768" s="3" t="n">
        <v>45392.33420674768</v>
      </c>
      <c r="B9768" t="n">
        <v>0.7302325789499999</v>
      </c>
      <c r="C9768" t="n">
        <v>0.8355113785495361</v>
      </c>
      <c r="D9768" t="n">
        <v>-0.4812319287999999</v>
      </c>
      <c r="E9768" t="n">
        <v>-0.1352645864467369</v>
      </c>
      <c r="F9768" t="n">
        <v>-10.09156260245</v>
      </c>
      <c r="G9768" t="n">
        <v>-10.07938201165166</v>
      </c>
    </row>
    <row r="9769">
      <c r="A9769" s="3" t="n">
        <v>45392.3342078588</v>
      </c>
      <c r="B9769" t="n">
        <v>0.53151062335</v>
      </c>
      <c r="C9769" t="n">
        <v>0.9000986840885805</v>
      </c>
      <c r="D9769" t="n">
        <v>0.09336911464999999</v>
      </c>
      <c r="E9769" t="n">
        <v>-0.1522929998064107</v>
      </c>
      <c r="F9769" t="n">
        <v>-9.99818368115</v>
      </c>
      <c r="G9769" t="n">
        <v>-10.04494254270772</v>
      </c>
    </row>
    <row r="9770">
      <c r="A9770" s="3" t="n">
        <v>45392.33420788195</v>
      </c>
      <c r="B9770" t="n">
        <v>1.54187015955</v>
      </c>
      <c r="C9770" t="n">
        <v>0.8450372474727296</v>
      </c>
      <c r="D9770" t="n">
        <v>0.29687671545</v>
      </c>
      <c r="E9770" t="n">
        <v>-0.1407965428569934</v>
      </c>
      <c r="F9770" t="n">
        <v>-10.09156260245</v>
      </c>
      <c r="G9770" t="n">
        <v>-10.01658116228394</v>
      </c>
    </row>
    <row r="9771">
      <c r="A9771" s="3" t="n">
        <v>45392.33420842593</v>
      </c>
      <c r="B9771" t="n">
        <v>0.9313473571499999</v>
      </c>
      <c r="C9771" t="n">
        <v>0.9769631153512848</v>
      </c>
      <c r="D9771" t="n">
        <v>-0.45968671875</v>
      </c>
      <c r="E9771" t="n">
        <v>-0.01042702919428909</v>
      </c>
      <c r="F9771" t="n">
        <v>-9.943119341399999</v>
      </c>
      <c r="G9771" t="n">
        <v>-9.953399453718909</v>
      </c>
    </row>
    <row r="9772">
      <c r="A9772" s="3" t="n">
        <v>45392.3342090162</v>
      </c>
      <c r="B9772" t="n">
        <v>0.7613588860499999</v>
      </c>
      <c r="C9772" t="n">
        <v>1.008260661647439</v>
      </c>
      <c r="D9772" t="n">
        <v>-0.15562172885</v>
      </c>
      <c r="E9772" t="n">
        <v>0.158038027975758</v>
      </c>
      <c r="F9772" t="n">
        <v>-10.1466269422</v>
      </c>
      <c r="G9772" t="n">
        <v>-9.989419210590935</v>
      </c>
    </row>
    <row r="9773">
      <c r="A9773" s="3" t="n">
        <v>45392.33420956018</v>
      </c>
      <c r="B9773" t="n">
        <v>1.35032667175</v>
      </c>
      <c r="C9773" t="n">
        <v>1.136615903115737</v>
      </c>
      <c r="D9773" t="n">
        <v>0.5339034459499999</v>
      </c>
      <c r="E9773" t="n">
        <v>0.264253145486714</v>
      </c>
      <c r="F9773" t="n">
        <v>-9.744397385799999</v>
      </c>
      <c r="G9773" t="n">
        <v>-10.00736647733849</v>
      </c>
    </row>
    <row r="9774">
      <c r="A9774" s="3" t="n">
        <v>45392.33421011574</v>
      </c>
      <c r="B9774" t="n">
        <v>0.3447625874</v>
      </c>
      <c r="C9774" t="n">
        <v>1.098381032028558</v>
      </c>
      <c r="D9774" t="n">
        <v>0.35673650705</v>
      </c>
      <c r="E9774" t="n">
        <v>0.2552415884944063</v>
      </c>
      <c r="F9774" t="n">
        <v>-10.0388910853</v>
      </c>
      <c r="G9774" t="n">
        <v>-10.02673253089</v>
      </c>
    </row>
    <row r="9775">
      <c r="A9775" s="3" t="n">
        <v>45392.33421068287</v>
      </c>
      <c r="B9775" t="n">
        <v>1.75255622815</v>
      </c>
      <c r="C9775" t="n">
        <v>0.8926194104439419</v>
      </c>
      <c r="D9775" t="n">
        <v>0.5339034459499999</v>
      </c>
      <c r="E9775" t="n">
        <v>0.3075458477448726</v>
      </c>
      <c r="F9775" t="n">
        <v>-9.9119930343</v>
      </c>
      <c r="G9775" t="n">
        <v>-10.00379447936879</v>
      </c>
    </row>
    <row r="9776">
      <c r="A9776" s="3" t="n">
        <v>45392.33421125</v>
      </c>
      <c r="B9776" t="n">
        <v>0.948106922</v>
      </c>
      <c r="C9776" t="n">
        <v>0.9190058824292566</v>
      </c>
      <c r="D9776" t="n">
        <v>0.32321737735</v>
      </c>
      <c r="E9776" t="n">
        <v>0.433110308641493</v>
      </c>
      <c r="F9776" t="n">
        <v>-10.3142225907</v>
      </c>
      <c r="G9776" t="n">
        <v>-9.99955759510096</v>
      </c>
    </row>
    <row r="9777">
      <c r="A9777" s="3" t="n">
        <v>45392.33421181713</v>
      </c>
      <c r="B9777" t="n">
        <v>1.03190474625</v>
      </c>
      <c r="C9777" t="n">
        <v>0.8249901917996526</v>
      </c>
      <c r="D9777" t="n">
        <v>0.2035076008</v>
      </c>
      <c r="E9777" t="n">
        <v>0.3331169733614228</v>
      </c>
      <c r="F9777" t="n">
        <v>-10.07000758575</v>
      </c>
      <c r="G9777" t="n">
        <v>-9.988010801920074</v>
      </c>
    </row>
    <row r="9778">
      <c r="A9778" s="3" t="n">
        <v>45392.3342124074</v>
      </c>
      <c r="B9778" t="n">
        <v>0.22265998825</v>
      </c>
      <c r="C9778" t="n">
        <v>0.8282556462343845</v>
      </c>
      <c r="D9778" t="n">
        <v>0.0957717439</v>
      </c>
      <c r="E9778" t="n">
        <v>0.2446330791268072</v>
      </c>
      <c r="F9778" t="n">
        <v>-9.85692869455</v>
      </c>
      <c r="G9778" t="n">
        <v>-10.04599068843219</v>
      </c>
    </row>
    <row r="9779">
      <c r="A9779" s="3" t="n">
        <v>45392.33421349537</v>
      </c>
      <c r="B9779" t="n">
        <v>0.58897759235</v>
      </c>
      <c r="C9779" t="n">
        <v>0.9366810317838021</v>
      </c>
      <c r="D9779" t="n">
        <v>0.3447625874</v>
      </c>
      <c r="E9779" t="n">
        <v>0.186965039512821</v>
      </c>
      <c r="F9779" t="n">
        <v>-9.864107162350001</v>
      </c>
      <c r="G9779" t="n">
        <v>-10.05327357762427</v>
      </c>
    </row>
    <row r="9780">
      <c r="A9780" s="3" t="n">
        <v>45392.33421353009</v>
      </c>
      <c r="B9780" t="n">
        <v>1.31920036465</v>
      </c>
      <c r="C9780" t="n">
        <v>0.8891697784356667</v>
      </c>
      <c r="D9780" t="n">
        <v>0.25617911795</v>
      </c>
      <c r="E9780" t="n">
        <v>0.04893358334731947</v>
      </c>
      <c r="F9780" t="n">
        <v>-10.07000758575</v>
      </c>
      <c r="G9780" t="n">
        <v>-10.04635360306017</v>
      </c>
    </row>
    <row r="9781">
      <c r="A9781" s="3" t="n">
        <v>45392.33421407407</v>
      </c>
      <c r="B9781" t="n">
        <v>0.93613300235</v>
      </c>
      <c r="C9781" t="n">
        <v>1.158855350835901</v>
      </c>
      <c r="D9781" t="n">
        <v>-0.21548152045</v>
      </c>
      <c r="E9781" t="n">
        <v>0.04158858537191152</v>
      </c>
      <c r="F9781" t="n">
        <v>-10.1729676041</v>
      </c>
      <c r="G9781" t="n">
        <v>-10.06956420630154</v>
      </c>
    </row>
    <row r="9782">
      <c r="A9782" s="3" t="n">
        <v>45392.33421519676</v>
      </c>
      <c r="B9782" t="n">
        <v>1.78368253525</v>
      </c>
      <c r="C9782" t="n">
        <v>1.30432075060653</v>
      </c>
      <c r="D9782" t="n">
        <v>0.17956956815</v>
      </c>
      <c r="E9782" t="n">
        <v>-0.05719382293741278</v>
      </c>
      <c r="F9782" t="n">
        <v>-10.2519699765</v>
      </c>
      <c r="G9782" t="n">
        <v>-10.14528608283161</v>
      </c>
    </row>
    <row r="9783">
      <c r="A9783" s="3" t="n">
        <v>45392.33421576389</v>
      </c>
      <c r="B9783" t="n">
        <v>1.27610994455</v>
      </c>
      <c r="C9783" t="n">
        <v>1.530374799848139</v>
      </c>
      <c r="D9783" t="n">
        <v>-0.2992793447</v>
      </c>
      <c r="E9783" t="n">
        <v>-0.1155592548082754</v>
      </c>
      <c r="F9783" t="n">
        <v>-10.1131078125</v>
      </c>
      <c r="G9783" t="n">
        <v>-10.14048107578418</v>
      </c>
    </row>
    <row r="9784">
      <c r="A9784" s="3" t="n">
        <v>45392.33421633102</v>
      </c>
      <c r="B9784" t="n">
        <v>1.41497210855</v>
      </c>
      <c r="C9784" t="n">
        <v>1.425940377958862</v>
      </c>
      <c r="D9784" t="n">
        <v>-0.26096476315</v>
      </c>
      <c r="E9784" t="n">
        <v>-0.1068237241533803</v>
      </c>
      <c r="F9784" t="n">
        <v>-9.983816938899999</v>
      </c>
      <c r="G9784" t="n">
        <v>-10.07131257883907</v>
      </c>
    </row>
    <row r="9785">
      <c r="A9785" s="3" t="n">
        <v>45392.33421688657</v>
      </c>
      <c r="B9785" t="n">
        <v>1.7286181955</v>
      </c>
      <c r="C9785" t="n">
        <v>1.300728613572381</v>
      </c>
      <c r="D9785" t="n">
        <v>0.2442051983</v>
      </c>
      <c r="E9785" t="n">
        <v>-0.0009318832025641266</v>
      </c>
      <c r="F9785" t="n">
        <v>-10.30224867105</v>
      </c>
      <c r="G9785" t="n">
        <v>-10.02677687797858</v>
      </c>
    </row>
    <row r="9786">
      <c r="A9786" s="3" t="n">
        <v>45392.3342174537</v>
      </c>
      <c r="B9786" t="n">
        <v>1.0630212467</v>
      </c>
      <c r="C9786" t="n">
        <v>1.404125107855016</v>
      </c>
      <c r="D9786" t="n">
        <v>-0.3375841196</v>
      </c>
      <c r="E9786" t="n">
        <v>0.1128286856960376</v>
      </c>
      <c r="F9786" t="n">
        <v>-9.89044782425</v>
      </c>
      <c r="G9786" t="n">
        <v>-10.04406659627101</v>
      </c>
    </row>
    <row r="9787">
      <c r="A9787" s="3" t="n">
        <v>45392.33421802083</v>
      </c>
      <c r="B9787" t="n">
        <v>1.3910340759</v>
      </c>
      <c r="C9787" t="n">
        <v>1.342739639251985</v>
      </c>
      <c r="D9787" t="n">
        <v>0.3711032493</v>
      </c>
      <c r="E9787" t="n">
        <v>0.1132025270808861</v>
      </c>
      <c r="F9787" t="n">
        <v>-9.7324332728</v>
      </c>
      <c r="G9787" t="n">
        <v>-10.08467339653604</v>
      </c>
    </row>
    <row r="9788">
      <c r="A9788" s="3" t="n">
        <v>45392.33421858797</v>
      </c>
      <c r="B9788" t="n">
        <v>0.6727754166</v>
      </c>
      <c r="C9788" t="n">
        <v>1.39061225279406</v>
      </c>
      <c r="D9788" t="n">
        <v>0.48602738065</v>
      </c>
      <c r="E9788" t="n">
        <v>0.1894885031495343</v>
      </c>
      <c r="F9788" t="n">
        <v>-10.06043629535</v>
      </c>
      <c r="G9788" t="n">
        <v>-10.05583702221868</v>
      </c>
    </row>
    <row r="9789">
      <c r="A9789" s="3" t="n">
        <v>45392.33421914351</v>
      </c>
      <c r="B9789" t="n">
        <v>1.72621556625</v>
      </c>
      <c r="C9789" t="n">
        <v>1.289435124560843</v>
      </c>
      <c r="D9789" t="n">
        <v>0.22744563345</v>
      </c>
      <c r="E9789" t="n">
        <v>0.1354650398589747</v>
      </c>
      <c r="F9789" t="n">
        <v>-10.40519888275</v>
      </c>
      <c r="G9789" t="n">
        <v>-10.06620697168091</v>
      </c>
    </row>
    <row r="9790">
      <c r="A9790" s="3" t="n">
        <v>45392.33422027778</v>
      </c>
      <c r="B9790" t="n">
        <v>2.0159138139</v>
      </c>
      <c r="C9790" t="n">
        <v>1.21560494852984</v>
      </c>
      <c r="D9790" t="n">
        <v>-0.08379782425</v>
      </c>
      <c r="E9790" t="n">
        <v>0.08216875452447576</v>
      </c>
      <c r="F9790" t="n">
        <v>-10.29507020325</v>
      </c>
      <c r="G9790" t="n">
        <v>-10.07904874556693</v>
      </c>
    </row>
    <row r="9791">
      <c r="A9791" s="3" t="n">
        <v>45392.33422030092</v>
      </c>
      <c r="B9791" t="n">
        <v>0.8595136459</v>
      </c>
      <c r="C9791" t="n">
        <v>1.221739088112474</v>
      </c>
      <c r="D9791" t="n">
        <v>-0.16040737405</v>
      </c>
      <c r="E9791" t="n">
        <v>0.1037052094533803</v>
      </c>
      <c r="F9791" t="n">
        <v>-9.967057374049999</v>
      </c>
      <c r="G9791" t="n">
        <v>-10.11044195813406</v>
      </c>
    </row>
    <row r="9792">
      <c r="A9792" s="3" t="n">
        <v>45392.33422084491</v>
      </c>
      <c r="B9792" t="n">
        <v>1.0534499563</v>
      </c>
      <c r="C9792" t="n">
        <v>1.199901141559211</v>
      </c>
      <c r="D9792" t="n">
        <v>0.1029502117</v>
      </c>
      <c r="E9792" t="n">
        <v>0.02224132218473199</v>
      </c>
      <c r="F9792" t="n">
        <v>-9.679761755649999</v>
      </c>
      <c r="G9792" t="n">
        <v>-10.1163468415562</v>
      </c>
    </row>
    <row r="9793">
      <c r="A9793" s="3" t="n">
        <v>45392.33422143519</v>
      </c>
      <c r="B9793" t="n">
        <v>0.7709301764499999</v>
      </c>
      <c r="C9793" t="n">
        <v>1.238577837660843</v>
      </c>
      <c r="D9793" t="n">
        <v>-0.1053430343</v>
      </c>
      <c r="E9793" t="n">
        <v>0.03319086980722619</v>
      </c>
      <c r="F9793" t="n">
        <v>-10.29267738065</v>
      </c>
      <c r="G9793" t="n">
        <v>-9.999522368882662</v>
      </c>
    </row>
    <row r="9794">
      <c r="A9794" s="3" t="n">
        <v>45392.33422196759</v>
      </c>
      <c r="B9794" t="n">
        <v>1.2856910416</v>
      </c>
      <c r="C9794" t="n">
        <v>1.03352624953928</v>
      </c>
      <c r="D9794" t="n">
        <v>0.2992793447</v>
      </c>
      <c r="E9794" t="n">
        <v>0.02282780100151519</v>
      </c>
      <c r="F9794" t="n">
        <v>-10.1059293447</v>
      </c>
      <c r="G9794" t="n">
        <v>-9.990933595087906</v>
      </c>
    </row>
    <row r="9795">
      <c r="A9795" s="3" t="n">
        <v>45392.33422309028</v>
      </c>
      <c r="B9795" t="n">
        <v>1.34075538135</v>
      </c>
      <c r="C9795" t="n">
        <v>1.169108329137183</v>
      </c>
      <c r="D9795" t="n">
        <v>0.1699884711</v>
      </c>
      <c r="E9795" t="n">
        <v>0.09041761017121236</v>
      </c>
      <c r="F9795" t="n">
        <v>-9.88566217905</v>
      </c>
      <c r="G9795" t="n">
        <v>-10.01657688759035</v>
      </c>
    </row>
    <row r="9796">
      <c r="A9796" s="3" t="n">
        <v>45392.334223125</v>
      </c>
      <c r="B9796" t="n">
        <v>1.5275034173</v>
      </c>
      <c r="C9796" t="n">
        <v>1.452879794132638</v>
      </c>
      <c r="D9796" t="n">
        <v>0.07901217904999999</v>
      </c>
      <c r="E9796" t="n">
        <v>0.09271744104114243</v>
      </c>
      <c r="F9796" t="n">
        <v>-10.09874107025</v>
      </c>
      <c r="G9796" t="n">
        <v>-10.0901221450069</v>
      </c>
    </row>
    <row r="9797">
      <c r="A9797" s="3" t="n">
        <v>45392.33422375</v>
      </c>
      <c r="B9797" t="n">
        <v>1.34554102655</v>
      </c>
      <c r="C9797" t="n">
        <v>1.650203239149072</v>
      </c>
      <c r="D9797" t="n">
        <v>0.0383047749</v>
      </c>
      <c r="E9797" t="n">
        <v>0.1334966691871799</v>
      </c>
      <c r="F9797" t="n">
        <v>-9.859321517149999</v>
      </c>
      <c r="G9797" t="n">
        <v>-10.10018884267684</v>
      </c>
    </row>
    <row r="9798">
      <c r="A9798" s="3" t="n">
        <v>45392.33422423611</v>
      </c>
      <c r="B9798" t="n">
        <v>1.24737646005</v>
      </c>
      <c r="C9798" t="n">
        <v>1.63383991782145</v>
      </c>
      <c r="D9798" t="n">
        <v>-0.12449542175</v>
      </c>
      <c r="E9798" t="n">
        <v>0.2699046790208632</v>
      </c>
      <c r="F9798" t="n">
        <v>-10.43393236725</v>
      </c>
      <c r="G9798" t="n">
        <v>-10.04978247880224</v>
      </c>
    </row>
    <row r="9799">
      <c r="A9799" s="3" t="n">
        <v>45392.33422479167</v>
      </c>
      <c r="B9799" t="n">
        <v>2.521093582</v>
      </c>
      <c r="C9799" t="n">
        <v>1.631684832191147</v>
      </c>
      <c r="D9799" t="n">
        <v>0.5386988978</v>
      </c>
      <c r="E9799" t="n">
        <v>0.3130002881874135</v>
      </c>
      <c r="F9799" t="n">
        <v>-9.926359776550001</v>
      </c>
      <c r="G9799" t="n">
        <v>-10.07780940445644</v>
      </c>
    </row>
    <row r="9800">
      <c r="A9800" s="3" t="n">
        <v>45392.3342253588</v>
      </c>
      <c r="B9800" t="n">
        <v>1.64482037125</v>
      </c>
      <c r="C9800" t="n">
        <v>1.55469136004441</v>
      </c>
      <c r="D9800" t="n">
        <v>0.24900065015</v>
      </c>
      <c r="E9800" t="n">
        <v>0.2838396543589751</v>
      </c>
      <c r="F9800" t="n">
        <v>-10.1059293447</v>
      </c>
      <c r="G9800" t="n">
        <v>-10.01581084878348</v>
      </c>
    </row>
    <row r="9801">
      <c r="A9801" s="3" t="n">
        <v>45392.33422646991</v>
      </c>
      <c r="B9801" t="n">
        <v>1.4245532056</v>
      </c>
      <c r="C9801" t="n">
        <v>1.53292116852751</v>
      </c>
      <c r="D9801" t="n">
        <v>0.6895251748</v>
      </c>
      <c r="E9801" t="n">
        <v>0.2593774574094412</v>
      </c>
      <c r="F9801" t="n">
        <v>-9.85692869455</v>
      </c>
      <c r="G9801" t="n">
        <v>-9.91931793892963</v>
      </c>
    </row>
    <row r="9802">
      <c r="A9802" s="3" t="n">
        <v>45392.33422650463</v>
      </c>
      <c r="B9802" t="n">
        <v>0.6153084475999999</v>
      </c>
      <c r="C9802" t="n">
        <v>1.366259437709911</v>
      </c>
      <c r="D9802" t="n">
        <v>0.4692678157999999</v>
      </c>
      <c r="E9802" t="n">
        <v>0.222722348485898</v>
      </c>
      <c r="F9802" t="n">
        <v>-9.95748608365</v>
      </c>
      <c r="G9802" t="n">
        <v>-9.854919565703524</v>
      </c>
    </row>
    <row r="9803">
      <c r="A9803" s="3" t="n">
        <v>45392.33422708333</v>
      </c>
      <c r="B9803" t="n">
        <v>1.8004421001</v>
      </c>
      <c r="C9803" t="n">
        <v>1.299802330904199</v>
      </c>
      <c r="D9803" t="n">
        <v>-0.2011147782</v>
      </c>
      <c r="E9803" t="n">
        <v>0.2225259640333339</v>
      </c>
      <c r="F9803" t="n">
        <v>-9.7803093381</v>
      </c>
      <c r="G9803" t="n">
        <v>-9.75900549965224</v>
      </c>
    </row>
    <row r="9804">
      <c r="A9804" s="3" t="n">
        <v>45392.33422761574</v>
      </c>
      <c r="B9804" t="n">
        <v>0.96486648685</v>
      </c>
      <c r="C9804" t="n">
        <v>1.192844376800236</v>
      </c>
      <c r="D9804" t="n">
        <v>-0.34955803925</v>
      </c>
      <c r="E9804" t="n">
        <v>0.1938293516229609</v>
      </c>
      <c r="F9804" t="n">
        <v>-9.485825445249999</v>
      </c>
      <c r="G9804" t="n">
        <v>-9.81611947497089</v>
      </c>
    </row>
    <row r="9805">
      <c r="A9805" s="3" t="n">
        <v>45392.3342281713</v>
      </c>
      <c r="B9805" t="n">
        <v>1.44370559305</v>
      </c>
      <c r="C9805" t="n">
        <v>1.114007780217952</v>
      </c>
      <c r="D9805" t="n">
        <v>0.32321737735</v>
      </c>
      <c r="E9805" t="n">
        <v>0.1786662133838</v>
      </c>
      <c r="F9805" t="n">
        <v>-9.888055001649999</v>
      </c>
      <c r="G9805" t="n">
        <v>-9.821241243671123</v>
      </c>
    </row>
    <row r="9806">
      <c r="A9806" s="3" t="n">
        <v>45392.33422873843</v>
      </c>
      <c r="B9806" t="n">
        <v>0.6847395296</v>
      </c>
      <c r="C9806" t="n">
        <v>1.103515830543476</v>
      </c>
      <c r="D9806" t="n">
        <v>0.3687104267</v>
      </c>
      <c r="E9806" t="n">
        <v>0.1383893646015155</v>
      </c>
      <c r="F9806" t="n">
        <v>-9.93353824435</v>
      </c>
      <c r="G9806" t="n">
        <v>-9.860647403661215</v>
      </c>
    </row>
    <row r="9807">
      <c r="A9807" s="3" t="n">
        <v>45392.33422930555</v>
      </c>
      <c r="B9807" t="n">
        <v>1.75016340555</v>
      </c>
      <c r="C9807" t="n">
        <v>1.143709814276227</v>
      </c>
      <c r="D9807" t="n">
        <v>0.52911780075</v>
      </c>
      <c r="E9807" t="n">
        <v>0.1369151210775062</v>
      </c>
      <c r="F9807" t="n">
        <v>-10.00057650375</v>
      </c>
      <c r="G9807" t="n">
        <v>-9.928416727102359</v>
      </c>
    </row>
    <row r="9808">
      <c r="A9808" s="3" t="n">
        <v>45392.33422987269</v>
      </c>
      <c r="B9808" t="n">
        <v>0.8140304032</v>
      </c>
      <c r="C9808" t="n">
        <v>0.9069233352715642</v>
      </c>
      <c r="D9808" t="n">
        <v>0.21787434305</v>
      </c>
      <c r="E9808" t="n">
        <v>0.1729408899517487</v>
      </c>
      <c r="F9808" t="n">
        <v>-10.13704584515</v>
      </c>
      <c r="G9808" t="n">
        <v>-10.01053503109875</v>
      </c>
    </row>
    <row r="9809">
      <c r="A9809" s="3" t="n">
        <v>45392.33423046296</v>
      </c>
      <c r="B9809" t="n">
        <v>0.2059004234</v>
      </c>
      <c r="C9809" t="n">
        <v>0.9429758952735458</v>
      </c>
      <c r="D9809" t="n">
        <v>-0.21548152045</v>
      </c>
      <c r="E9809" t="n">
        <v>0.1705859681109562</v>
      </c>
      <c r="F9809" t="n">
        <v>-9.897626292049999</v>
      </c>
      <c r="G9809" t="n">
        <v>-10.12713109340679</v>
      </c>
    </row>
    <row r="9810">
      <c r="A9810" s="3" t="n">
        <v>45392.33423155093</v>
      </c>
      <c r="B9810" t="n">
        <v>1.4580723353</v>
      </c>
      <c r="C9810" t="n">
        <v>0.8900527426848508</v>
      </c>
      <c r="D9810" t="n">
        <v>0.05267151714999999</v>
      </c>
      <c r="E9810" t="n">
        <v>0.1535697159116554</v>
      </c>
      <c r="F9810" t="n">
        <v>-10.02691716565</v>
      </c>
      <c r="G9810" t="n">
        <v>-10.08374478221681</v>
      </c>
    </row>
    <row r="9811">
      <c r="A9811" s="3" t="n">
        <v>45392.33423158565</v>
      </c>
      <c r="B9811" t="n">
        <v>0.9504997445999999</v>
      </c>
      <c r="C9811" t="n">
        <v>0.907935134670865</v>
      </c>
      <c r="D9811" t="n">
        <v>-0.06943108200000001</v>
      </c>
      <c r="E9811" t="n">
        <v>0.1582515797806531</v>
      </c>
      <c r="F9811" t="n">
        <v>-10.25915825095</v>
      </c>
      <c r="G9811" t="n">
        <v>-10.05870440438511</v>
      </c>
    </row>
    <row r="9812">
      <c r="A9812" s="3" t="n">
        <v>45392.33423212963</v>
      </c>
      <c r="B9812" t="n">
        <v>0.39025563675</v>
      </c>
      <c r="C9812" t="n">
        <v>0.7142328351707479</v>
      </c>
      <c r="D9812" t="n">
        <v>0.35195086185</v>
      </c>
      <c r="E9812" t="n">
        <v>0.1715397962645693</v>
      </c>
      <c r="F9812" t="n">
        <v>-10.06522194055</v>
      </c>
      <c r="G9812" t="n">
        <v>-10.06387244035714</v>
      </c>
    </row>
    <row r="9813">
      <c r="A9813" s="3" t="n">
        <v>45392.33423268519</v>
      </c>
      <c r="B9813" t="n">
        <v>1.34075538135</v>
      </c>
      <c r="C9813" t="n">
        <v>0.9343655194176017</v>
      </c>
      <c r="D9813" t="n">
        <v>0.52911780075</v>
      </c>
      <c r="E9813" t="n">
        <v>0.2338723495206301</v>
      </c>
      <c r="F9813" t="n">
        <v>-10.1873245397</v>
      </c>
      <c r="G9813" t="n">
        <v>-10.02942732516017</v>
      </c>
    </row>
    <row r="9814">
      <c r="A9814" s="3" t="n">
        <v>45392.33423325232</v>
      </c>
      <c r="B9814" t="n">
        <v>0.7948780157499999</v>
      </c>
      <c r="C9814" t="n">
        <v>1.018799038608977</v>
      </c>
      <c r="D9814" t="n">
        <v>0.39025563675</v>
      </c>
      <c r="E9814" t="n">
        <v>0.1669132748189982</v>
      </c>
      <c r="F9814" t="n">
        <v>-9.643839996699999</v>
      </c>
      <c r="G9814" t="n">
        <v>-10.04500311991634</v>
      </c>
    </row>
    <row r="9815">
      <c r="A9815" s="3" t="n">
        <v>45392.33423381944</v>
      </c>
      <c r="B9815" t="n">
        <v>0.7086873688999999</v>
      </c>
      <c r="C9815" t="n">
        <v>0.8227588246051304</v>
      </c>
      <c r="D9815" t="n">
        <v>-0.11253130875</v>
      </c>
      <c r="E9815" t="n">
        <v>0.07656936310839182</v>
      </c>
      <c r="F9815" t="n">
        <v>-10.05804347275</v>
      </c>
      <c r="G9815" t="n">
        <v>-9.977339795160635</v>
      </c>
    </row>
    <row r="9816">
      <c r="A9816" s="3" t="n">
        <v>45392.33423446759</v>
      </c>
      <c r="B9816" t="n">
        <v>0.7038919170499999</v>
      </c>
      <c r="C9816" t="n">
        <v>0.9185501132271586</v>
      </c>
      <c r="D9816" t="n">
        <v>-0.0335191297</v>
      </c>
      <c r="E9816" t="n">
        <v>0.08138047359533826</v>
      </c>
      <c r="F9816" t="n">
        <v>-10.13226019995</v>
      </c>
      <c r="G9816" t="n">
        <v>-9.940696733100843</v>
      </c>
    </row>
    <row r="9817">
      <c r="A9817" s="3" t="n">
        <v>45392.33423494213</v>
      </c>
      <c r="B9817" t="n">
        <v>1.8650875369</v>
      </c>
      <c r="C9817" t="n">
        <v>1.022996101934385</v>
      </c>
      <c r="D9817" t="n">
        <v>-0.1364693414</v>
      </c>
      <c r="E9817" t="n">
        <v>0.006557334248018645</v>
      </c>
      <c r="F9817" t="n">
        <v>-9.823409564849999</v>
      </c>
      <c r="G9817" t="n">
        <v>-9.929893462292686</v>
      </c>
    </row>
    <row r="9818">
      <c r="A9818" s="3" t="n">
        <v>45392.33423554398</v>
      </c>
      <c r="B9818" t="n">
        <v>0.4716606384</v>
      </c>
      <c r="C9818" t="n">
        <v>0.8254323139853168</v>
      </c>
      <c r="D9818" t="n">
        <v>-0.3782817171</v>
      </c>
      <c r="E9818" t="n">
        <v>-0.0218200248432402</v>
      </c>
      <c r="F9818" t="n">
        <v>-10.02930998825</v>
      </c>
      <c r="G9818" t="n">
        <v>-9.905031044298395</v>
      </c>
    </row>
    <row r="9819">
      <c r="A9819" s="3" t="n">
        <v>45392.33423607639</v>
      </c>
      <c r="B9819" t="n">
        <v>0.42138194385</v>
      </c>
      <c r="C9819" t="n">
        <v>0.9344935316320538</v>
      </c>
      <c r="D9819" t="n">
        <v>0.4405343312999999</v>
      </c>
      <c r="E9819" t="n">
        <v>0.04252744066829847</v>
      </c>
      <c r="F9819" t="n">
        <v>-9.751585660249999</v>
      </c>
      <c r="G9819" t="n">
        <v>-9.912553796377299</v>
      </c>
    </row>
    <row r="9820">
      <c r="A9820" s="3" t="n">
        <v>45392.33423664352</v>
      </c>
      <c r="B9820" t="n">
        <v>1.5275034173</v>
      </c>
      <c r="C9820" t="n">
        <v>0.9215054809317043</v>
      </c>
      <c r="D9820" t="n">
        <v>0.4022295564</v>
      </c>
      <c r="E9820" t="n">
        <v>0.06916525092109575</v>
      </c>
      <c r="F9820" t="n">
        <v>-10.002979133</v>
      </c>
      <c r="G9820" t="n">
        <v>-9.882175446358884</v>
      </c>
    </row>
    <row r="9821">
      <c r="A9821" s="3" t="n">
        <v>45392.3342377662</v>
      </c>
      <c r="B9821" t="n">
        <v>0.9097923404499999</v>
      </c>
      <c r="C9821" t="n">
        <v>0.9654772422688838</v>
      </c>
      <c r="D9821" t="n">
        <v>-0.1675956485</v>
      </c>
      <c r="E9821" t="n">
        <v>-0.01642927047738936</v>
      </c>
      <c r="F9821" t="n">
        <v>-9.813828467799999</v>
      </c>
      <c r="G9821" t="n">
        <v>-9.915888880312965</v>
      </c>
    </row>
    <row r="9822">
      <c r="A9822" s="3" t="n">
        <v>45392.33423833334</v>
      </c>
      <c r="B9822" t="n">
        <v>0.3399769422</v>
      </c>
      <c r="C9822" t="n">
        <v>0.9592301776256438</v>
      </c>
      <c r="D9822" t="n">
        <v>-0.04069759749999999</v>
      </c>
      <c r="E9822" t="n">
        <v>-0.04111864338892786</v>
      </c>
      <c r="F9822" t="n">
        <v>-9.914385856899999</v>
      </c>
      <c r="G9822" t="n">
        <v>-9.979945735238372</v>
      </c>
    </row>
    <row r="9823">
      <c r="A9823" s="3" t="n">
        <v>45392.33423890046</v>
      </c>
      <c r="B9823" t="n">
        <v>1.86268490765</v>
      </c>
      <c r="C9823" t="n">
        <v>1.316015832222265</v>
      </c>
      <c r="D9823" t="n">
        <v>-0.04310022674999999</v>
      </c>
      <c r="E9823" t="n">
        <v>-0.05298331832948733</v>
      </c>
      <c r="F9823" t="n">
        <v>-10.0173360686</v>
      </c>
      <c r="G9823" t="n">
        <v>-10.01887269521926</v>
      </c>
    </row>
    <row r="9824">
      <c r="A9824" s="3" t="n">
        <v>45392.33423945602</v>
      </c>
      <c r="B9824" t="n">
        <v>1.01274255215</v>
      </c>
      <c r="C9824" t="n">
        <v>1.389689559039748</v>
      </c>
      <c r="D9824" t="n">
        <v>-0.46447236395</v>
      </c>
      <c r="E9824" t="n">
        <v>-0.09083895323135222</v>
      </c>
      <c r="F9824" t="n">
        <v>-10.23999605685</v>
      </c>
      <c r="G9824" t="n">
        <v>-10.10609578343814</v>
      </c>
    </row>
    <row r="9825">
      <c r="A9825" s="3" t="n">
        <v>45392.33424003472</v>
      </c>
      <c r="B9825" t="n">
        <v>1.7334038407</v>
      </c>
      <c r="C9825" t="n">
        <v>1.416355120511892</v>
      </c>
      <c r="D9825" t="n">
        <v>-0.22744563345</v>
      </c>
      <c r="E9825" t="n">
        <v>-0.1133637310337999</v>
      </c>
      <c r="F9825" t="n">
        <v>-10.12986737735</v>
      </c>
      <c r="G9825" t="n">
        <v>-10.11721403287182</v>
      </c>
    </row>
    <row r="9826">
      <c r="A9826" s="3" t="n">
        <v>45392.33424059028</v>
      </c>
      <c r="B9826" t="n">
        <v>1.48918883575</v>
      </c>
      <c r="C9826" t="n">
        <v>1.540185061621333</v>
      </c>
      <c r="D9826" t="n">
        <v>0.2992793447</v>
      </c>
      <c r="E9826" t="n">
        <v>-0.09289279491561797</v>
      </c>
      <c r="F9826" t="n">
        <v>-10.09156260245</v>
      </c>
      <c r="G9826" t="n">
        <v>-10.15936781502987</v>
      </c>
    </row>
    <row r="9827">
      <c r="A9827" s="3" t="n">
        <v>45392.33424118056</v>
      </c>
      <c r="B9827" t="n">
        <v>2.0063425235</v>
      </c>
      <c r="C9827" t="n">
        <v>1.660475533579142</v>
      </c>
      <c r="D9827" t="n">
        <v>0.15562172885</v>
      </c>
      <c r="E9827" t="n">
        <v>-0.126948615824709</v>
      </c>
      <c r="F9827" t="n">
        <v>-10.16099368445</v>
      </c>
      <c r="G9827" t="n">
        <v>-10.10667355285248</v>
      </c>
    </row>
    <row r="9828">
      <c r="A9828" s="3" t="n">
        <v>45392.33424229167</v>
      </c>
      <c r="B9828" t="n">
        <v>0.9672593094499999</v>
      </c>
      <c r="C9828" t="n">
        <v>1.433032688966671</v>
      </c>
      <c r="D9828" t="n">
        <v>-0.0263406619</v>
      </c>
      <c r="E9828" t="n">
        <v>-0.06627939842086265</v>
      </c>
      <c r="F9828" t="n">
        <v>-10.13465302255</v>
      </c>
      <c r="G9828" t="n">
        <v>-10.07287039605166</v>
      </c>
    </row>
    <row r="9829">
      <c r="A9829" s="3" t="n">
        <v>45392.33424233797</v>
      </c>
      <c r="B9829" t="n">
        <v>1.6065057897</v>
      </c>
      <c r="C9829" t="n">
        <v>1.443636283579608</v>
      </c>
      <c r="D9829" t="n">
        <v>-0.56263693045</v>
      </c>
      <c r="E9829" t="n">
        <v>-0.005733141320862481</v>
      </c>
      <c r="F9829" t="n">
        <v>-9.9359408736</v>
      </c>
      <c r="G9829" t="n">
        <v>-10.04892253389234</v>
      </c>
    </row>
    <row r="9830">
      <c r="A9830" s="3" t="n">
        <v>45392.33424284722</v>
      </c>
      <c r="B9830" t="n">
        <v>1.3599077688</v>
      </c>
      <c r="C9830" t="n">
        <v>1.425414087742195</v>
      </c>
      <c r="D9830" t="n">
        <v>-0.04788587195</v>
      </c>
      <c r="E9830" t="n">
        <v>0.006287754239976712</v>
      </c>
      <c r="F9830" t="n">
        <v>-10.03409563345</v>
      </c>
      <c r="G9830" t="n">
        <v>-10.00434673777753</v>
      </c>
    </row>
    <row r="9831">
      <c r="A9831" s="3" t="n">
        <v>45392.33424341435</v>
      </c>
      <c r="B9831" t="n">
        <v>1.6041129671</v>
      </c>
      <c r="C9831" t="n">
        <v>1.471825213263058</v>
      </c>
      <c r="D9831" t="n">
        <v>0.1436478092</v>
      </c>
      <c r="E9831" t="n">
        <v>0.1163490673121216</v>
      </c>
      <c r="F9831" t="n">
        <v>-9.840169129699998</v>
      </c>
      <c r="G9831" t="n">
        <v>-9.96256782567392</v>
      </c>
    </row>
    <row r="9832">
      <c r="A9832" s="3" t="n">
        <v>45392.3342439699</v>
      </c>
      <c r="B9832" t="n">
        <v>0.7326254015499999</v>
      </c>
      <c r="C9832" t="n">
        <v>1.43351737521364</v>
      </c>
      <c r="D9832" t="n">
        <v>0.45968671875</v>
      </c>
      <c r="E9832" t="n">
        <v>0.1839795889378793</v>
      </c>
      <c r="F9832" t="n">
        <v>-10.16577932965</v>
      </c>
      <c r="G9832" t="n">
        <v>-9.948304133256553</v>
      </c>
    </row>
    <row r="9833">
      <c r="A9833" s="3" t="n">
        <v>45392.33424453704</v>
      </c>
      <c r="B9833" t="n">
        <v>1.85789926245</v>
      </c>
      <c r="C9833" t="n">
        <v>1.388150829362708</v>
      </c>
      <c r="D9833" t="n">
        <v>0.196329133</v>
      </c>
      <c r="E9833" t="n">
        <v>0.304438031208509</v>
      </c>
      <c r="F9833" t="n">
        <v>-9.9790312937</v>
      </c>
      <c r="G9833" t="n">
        <v>-9.954850860778233</v>
      </c>
    </row>
    <row r="9834">
      <c r="A9834" s="3" t="n">
        <v>45392.33424510417</v>
      </c>
      <c r="B9834" t="n">
        <v>1.71903709845</v>
      </c>
      <c r="C9834" t="n">
        <v>1.178316384878675</v>
      </c>
      <c r="D9834" t="n">
        <v>0.46207954135</v>
      </c>
      <c r="E9834" t="n">
        <v>0.3550727368706304</v>
      </c>
      <c r="F9834" t="n">
        <v>-9.756371305449999</v>
      </c>
      <c r="G9834" t="n">
        <v>-10.01893048359035</v>
      </c>
    </row>
    <row r="9835">
      <c r="A9835" s="3" t="n">
        <v>45392.3342456713</v>
      </c>
      <c r="B9835" t="n">
        <v>0.9169806149</v>
      </c>
      <c r="C9835" t="n">
        <v>0.9364077714245946</v>
      </c>
      <c r="D9835" t="n">
        <v>0.5075725906999999</v>
      </c>
      <c r="E9835" t="n">
        <v>0.1819264787519818</v>
      </c>
      <c r="F9835" t="n">
        <v>-10.08916977985</v>
      </c>
      <c r="G9835" t="n">
        <v>-10.104709296859</v>
      </c>
    </row>
    <row r="9836">
      <c r="A9836" s="3" t="n">
        <v>45392.33424622685</v>
      </c>
      <c r="B9836" t="n">
        <v>0.474053461</v>
      </c>
      <c r="C9836" t="n">
        <v>0.6125770555520996</v>
      </c>
      <c r="D9836" t="n">
        <v>-0.3734960719</v>
      </c>
      <c r="E9836" t="n">
        <v>0.05218148182121224</v>
      </c>
      <c r="F9836" t="n">
        <v>-10.19211999155</v>
      </c>
      <c r="G9836" t="n">
        <v>-10.11810291768593</v>
      </c>
    </row>
    <row r="9837">
      <c r="A9837" s="3" t="n">
        <v>45392.3342467824</v>
      </c>
      <c r="B9837" t="n">
        <v>0.14605043845</v>
      </c>
      <c r="C9837" t="n">
        <v>0.4832793927328685</v>
      </c>
      <c r="D9837" t="n">
        <v>0.208293246</v>
      </c>
      <c r="E9837" t="n">
        <v>-0.08011424991981379</v>
      </c>
      <c r="F9837" t="n">
        <v>-10.15380541</v>
      </c>
      <c r="G9837" t="n">
        <v>-10.12477301697928</v>
      </c>
    </row>
    <row r="9838">
      <c r="A9838" s="3" t="n">
        <v>45392.33424734954</v>
      </c>
      <c r="B9838" t="n">
        <v>0.31603890955</v>
      </c>
      <c r="C9838" t="n">
        <v>0.2582192440398608</v>
      </c>
      <c r="D9838" t="n">
        <v>-0.32082455475</v>
      </c>
      <c r="E9838" t="n">
        <v>-0.07722910605862497</v>
      </c>
      <c r="F9838" t="n">
        <v>-10.33337497815</v>
      </c>
      <c r="G9838" t="n">
        <v>-10.13495199964875</v>
      </c>
    </row>
    <row r="9839">
      <c r="A9839" s="3" t="n">
        <v>45392.3342484838</v>
      </c>
      <c r="B9839" t="n">
        <v>-0.05267151714999999</v>
      </c>
      <c r="C9839" t="n">
        <v>0.2391546592533806</v>
      </c>
      <c r="D9839" t="n">
        <v>-0.3806745397</v>
      </c>
      <c r="E9839" t="n">
        <v>-0.04858699027669014</v>
      </c>
      <c r="F9839" t="n">
        <v>-10.16577932965</v>
      </c>
      <c r="G9839" t="n">
        <v>-10.09978105519583</v>
      </c>
    </row>
    <row r="9840">
      <c r="A9840" s="3" t="n">
        <v>45392.33424850694</v>
      </c>
      <c r="B9840" t="n">
        <v>0.3758888945</v>
      </c>
      <c r="C9840" t="n">
        <v>0.3147197665393947</v>
      </c>
      <c r="D9840" t="n">
        <v>0.22744563345</v>
      </c>
      <c r="E9840" t="n">
        <v>0.11828205175035</v>
      </c>
      <c r="F9840" t="n">
        <v>-9.684547400849999</v>
      </c>
      <c r="G9840" t="n">
        <v>-10.01628485972613</v>
      </c>
    </row>
    <row r="9841">
      <c r="A9841" s="3" t="n">
        <v>45392.33424960648</v>
      </c>
      <c r="B9841" t="n">
        <v>1.13246213535</v>
      </c>
      <c r="C9841" t="n">
        <v>0.6196155328518665</v>
      </c>
      <c r="D9841" t="n">
        <v>0.1987219556</v>
      </c>
      <c r="E9841" t="n">
        <v>0.2205130862576929</v>
      </c>
      <c r="F9841" t="n">
        <v>-10.1059293447</v>
      </c>
      <c r="G9841" t="n">
        <v>-9.939263293470191</v>
      </c>
    </row>
    <row r="9842">
      <c r="A9842" s="3" t="n">
        <v>45392.3342496412</v>
      </c>
      <c r="B9842" t="n">
        <v>0.6775610618</v>
      </c>
      <c r="C9842" t="n">
        <v>0.858711215049303</v>
      </c>
      <c r="D9842" t="n">
        <v>0.5746108501</v>
      </c>
      <c r="E9842" t="n">
        <v>0.1539221381099072</v>
      </c>
      <c r="F9842" t="n">
        <v>-9.7803093381</v>
      </c>
      <c r="G9842" t="n">
        <v>-9.918174355527416</v>
      </c>
    </row>
    <row r="9843">
      <c r="A9843" s="3" t="n">
        <v>45392.33425019676</v>
      </c>
      <c r="B9843" t="n">
        <v>0.7972708383499999</v>
      </c>
      <c r="C9843" t="n">
        <v>1.127654133731122</v>
      </c>
      <c r="D9843" t="n">
        <v>0.3711032493</v>
      </c>
      <c r="E9843" t="n">
        <v>0.1933066274608398</v>
      </c>
      <c r="F9843" t="n">
        <v>-9.8689026142</v>
      </c>
      <c r="G9843" t="n">
        <v>-9.857453933237789</v>
      </c>
    </row>
    <row r="9844">
      <c r="A9844" s="3" t="n">
        <v>45392.33425074074</v>
      </c>
      <c r="B9844" t="n">
        <v>1.20189321735</v>
      </c>
      <c r="C9844" t="n">
        <v>1.471682959689748</v>
      </c>
      <c r="D9844" t="n">
        <v>0.2035076008</v>
      </c>
      <c r="E9844" t="n">
        <v>0.09710311664895135</v>
      </c>
      <c r="F9844" t="n">
        <v>-9.959878906249999</v>
      </c>
      <c r="G9844" t="n">
        <v>-9.840393356809233</v>
      </c>
    </row>
    <row r="9845">
      <c r="A9845" s="3" t="n">
        <v>45392.33425130787</v>
      </c>
      <c r="B9845" t="n">
        <v>2.25773599625</v>
      </c>
      <c r="C9845" t="n">
        <v>1.473680978904783</v>
      </c>
      <c r="D9845" t="n">
        <v>-0.6272823672499999</v>
      </c>
      <c r="E9845" t="n">
        <v>-0.02348288064965039</v>
      </c>
      <c r="F9845" t="n">
        <v>-9.854535871949999</v>
      </c>
      <c r="G9845" t="n">
        <v>-9.866025996866693</v>
      </c>
    </row>
    <row r="9846">
      <c r="A9846" s="3" t="n">
        <v>45392.334251875</v>
      </c>
      <c r="B9846" t="n">
        <v>1.28328841235</v>
      </c>
      <c r="C9846" t="n">
        <v>1.454348162810377</v>
      </c>
      <c r="D9846" t="n">
        <v>-0.15801455145</v>
      </c>
      <c r="E9846" t="n">
        <v>-0.07210973758741282</v>
      </c>
      <c r="F9846" t="n">
        <v>-9.971852825899999</v>
      </c>
      <c r="G9846" t="n">
        <v>-9.857944562909001</v>
      </c>
    </row>
    <row r="9847">
      <c r="A9847" s="3" t="n">
        <v>45392.33425244213</v>
      </c>
      <c r="B9847" t="n">
        <v>1.91775905405</v>
      </c>
      <c r="C9847" t="n">
        <v>1.635966795045925</v>
      </c>
      <c r="D9847" t="n">
        <v>0.18196239075</v>
      </c>
      <c r="E9847" t="n">
        <v>0.01439474492191143</v>
      </c>
      <c r="F9847" t="n">
        <v>-9.639054351499999</v>
      </c>
      <c r="G9847" t="n">
        <v>-9.909841194693733</v>
      </c>
    </row>
    <row r="9848">
      <c r="A9848" s="3" t="n">
        <v>45392.33425299769</v>
      </c>
      <c r="B9848" t="n">
        <v>1.5945416767</v>
      </c>
      <c r="C9848" t="n">
        <v>1.654026643964224</v>
      </c>
      <c r="D9848" t="n">
        <v>-0.03591195229999999</v>
      </c>
      <c r="E9848" t="n">
        <v>0.1333190522396274</v>
      </c>
      <c r="F9848" t="n">
        <v>-9.89044782425</v>
      </c>
      <c r="G9848" t="n">
        <v>-9.932247858369026</v>
      </c>
    </row>
    <row r="9849">
      <c r="A9849" s="3" t="n">
        <v>45392.33425357639</v>
      </c>
      <c r="B9849" t="n">
        <v>0.5937632375499999</v>
      </c>
      <c r="C9849" t="n">
        <v>1.66389890022413</v>
      </c>
      <c r="D9849" t="n">
        <v>0.4405343312999999</v>
      </c>
      <c r="E9849" t="n">
        <v>0.2735502611545462</v>
      </c>
      <c r="F9849" t="n">
        <v>-10.09874107025</v>
      </c>
      <c r="G9849" t="n">
        <v>-9.971966299584409</v>
      </c>
    </row>
    <row r="9850">
      <c r="A9850" s="3" t="n">
        <v>45392.33425413194</v>
      </c>
      <c r="B9850" t="n">
        <v>1.85550643985</v>
      </c>
      <c r="C9850" t="n">
        <v>1.413467142094526</v>
      </c>
      <c r="D9850" t="n">
        <v>0.48602738065</v>
      </c>
      <c r="E9850" t="n">
        <v>0.4957087386951063</v>
      </c>
      <c r="F9850" t="n">
        <v>-10.09874107025</v>
      </c>
      <c r="G9850" t="n">
        <v>-9.977608255061799</v>
      </c>
    </row>
    <row r="9851">
      <c r="A9851" s="3" t="n">
        <v>45392.33425471065</v>
      </c>
      <c r="B9851" t="n">
        <v>2.1452046875</v>
      </c>
      <c r="C9851" t="n">
        <v>1.383229651230657</v>
      </c>
      <c r="D9851" t="n">
        <v>0.809244758</v>
      </c>
      <c r="E9851" t="n">
        <v>0.3991245287011666</v>
      </c>
      <c r="F9851" t="n">
        <v>-9.9790312937</v>
      </c>
      <c r="G9851" t="n">
        <v>-10.00712608868721</v>
      </c>
    </row>
    <row r="9852">
      <c r="A9852" s="3" t="n">
        <v>45392.33425581019</v>
      </c>
      <c r="B9852" t="n">
        <v>1.2210456048</v>
      </c>
      <c r="C9852" t="n">
        <v>1.312613770467253</v>
      </c>
      <c r="D9852" t="n">
        <v>0.0311263071</v>
      </c>
      <c r="E9852" t="n">
        <v>0.3392517758644532</v>
      </c>
      <c r="F9852" t="n">
        <v>-10.02452434305</v>
      </c>
      <c r="G9852" t="n">
        <v>-10.03581835782602</v>
      </c>
    </row>
    <row r="9853">
      <c r="A9853" s="3" t="n">
        <v>45392.33425584491</v>
      </c>
      <c r="B9853" t="n">
        <v>1.2976551546</v>
      </c>
      <c r="C9853" t="n">
        <v>1.316554672207813</v>
      </c>
      <c r="D9853" t="n">
        <v>0.3136362803</v>
      </c>
      <c r="E9853" t="n">
        <v>0.2935594160684157</v>
      </c>
      <c r="F9853" t="n">
        <v>-9.983816938899999</v>
      </c>
      <c r="G9853" t="n">
        <v>-9.986309702464597</v>
      </c>
    </row>
    <row r="9854">
      <c r="A9854" s="3" t="n">
        <v>45392.33425641204</v>
      </c>
      <c r="B9854" t="n">
        <v>0.22505281085</v>
      </c>
      <c r="C9854" t="n">
        <v>1.345095841214922</v>
      </c>
      <c r="D9854" t="n">
        <v>0.3423697648</v>
      </c>
      <c r="E9854" t="n">
        <v>0.08426413160046639</v>
      </c>
      <c r="F9854" t="n">
        <v>-9.81623109705</v>
      </c>
      <c r="G9854" t="n">
        <v>-9.988548521798744</v>
      </c>
    </row>
    <row r="9855">
      <c r="A9855" s="3" t="n">
        <v>45392.33425695602</v>
      </c>
      <c r="B9855" t="n">
        <v>1.58017493445</v>
      </c>
      <c r="C9855" t="n">
        <v>1.068523806019583</v>
      </c>
      <c r="D9855" t="n">
        <v>-0.51954651035</v>
      </c>
      <c r="E9855" t="n">
        <v>0.06714053201561787</v>
      </c>
      <c r="F9855" t="n">
        <v>-10.16099368445</v>
      </c>
      <c r="G9855" t="n">
        <v>-10.00082637902077</v>
      </c>
    </row>
    <row r="9856">
      <c r="A9856" s="3" t="n">
        <v>45392.33425806713</v>
      </c>
      <c r="B9856" t="n">
        <v>1.43891994785</v>
      </c>
      <c r="C9856" t="n">
        <v>0.88950613052914</v>
      </c>
      <c r="D9856" t="n">
        <v>0.3447625874</v>
      </c>
      <c r="E9856" t="n">
        <v>0.04377924011037305</v>
      </c>
      <c r="F9856" t="n">
        <v>-9.92875259915</v>
      </c>
      <c r="G9856" t="n">
        <v>-9.999898953386392</v>
      </c>
    </row>
    <row r="9857">
      <c r="A9857" s="3" t="n">
        <v>45392.33425810185</v>
      </c>
      <c r="B9857" t="n">
        <v>0.8954354048499999</v>
      </c>
      <c r="C9857" t="n">
        <v>0.8876413811730794</v>
      </c>
      <c r="D9857" t="n">
        <v>0.04069759749999999</v>
      </c>
      <c r="E9857" t="n">
        <v>0.1098576822138698</v>
      </c>
      <c r="F9857" t="n">
        <v>-10.0173360686</v>
      </c>
      <c r="G9857" t="n">
        <v>-10.00692526952579</v>
      </c>
    </row>
    <row r="9858">
      <c r="A9858" s="3" t="n">
        <v>45392.33425921296</v>
      </c>
      <c r="B9858" t="n">
        <v>0.8379684358499999</v>
      </c>
      <c r="C9858" t="n">
        <v>0.6866352304807711</v>
      </c>
      <c r="D9858" t="n">
        <v>-0.12449542175</v>
      </c>
      <c r="E9858" t="n">
        <v>0.1474581384818186</v>
      </c>
      <c r="F9858" t="n">
        <v>-10.19211999155</v>
      </c>
      <c r="G9858" t="n">
        <v>-10.01117191472497</v>
      </c>
    </row>
    <row r="9859">
      <c r="A9859" s="3" t="n">
        <v>45392.3342592824</v>
      </c>
      <c r="B9859" t="n">
        <v>0.1364693414</v>
      </c>
      <c r="C9859" t="n">
        <v>0.7722290432402119</v>
      </c>
      <c r="D9859" t="n">
        <v>0.7709301764499999</v>
      </c>
      <c r="E9859" t="n">
        <v>0.1497692847171332</v>
      </c>
      <c r="F9859" t="n">
        <v>-9.900019114649998</v>
      </c>
      <c r="G9859" t="n">
        <v>-10.04929415792276</v>
      </c>
    </row>
    <row r="9860">
      <c r="A9860" s="3" t="n">
        <v>45392.33426033565</v>
      </c>
      <c r="B9860" t="n">
        <v>0.49081302585</v>
      </c>
      <c r="C9860" t="n">
        <v>0.5787545140445236</v>
      </c>
      <c r="D9860" t="n">
        <v>-0.007178467799999999</v>
      </c>
      <c r="E9860" t="n">
        <v>0.2517994772037303</v>
      </c>
      <c r="F9860" t="n">
        <v>-9.931145421749999</v>
      </c>
      <c r="G9860" t="n">
        <v>-10.02789682483977</v>
      </c>
    </row>
    <row r="9861">
      <c r="A9861" s="3" t="n">
        <v>45392.33426090277</v>
      </c>
      <c r="B9861" t="n">
        <v>0.8068421287499999</v>
      </c>
      <c r="C9861" t="n">
        <v>0.5508099276754094</v>
      </c>
      <c r="D9861" t="n">
        <v>0.15322890625</v>
      </c>
      <c r="E9861" t="n">
        <v>0.1616793125565272</v>
      </c>
      <c r="F9861" t="n">
        <v>-10.12508173215</v>
      </c>
      <c r="G9861" t="n">
        <v>-10.05845283752439</v>
      </c>
    </row>
    <row r="9862">
      <c r="A9862" s="3" t="n">
        <v>45392.33426146991</v>
      </c>
      <c r="B9862" t="n">
        <v>0.41898912125</v>
      </c>
      <c r="C9862" t="n">
        <v>0.755511379531121</v>
      </c>
      <c r="D9862" t="n">
        <v>0.28251977985</v>
      </c>
      <c r="E9862" t="n">
        <v>0.2433941723434739</v>
      </c>
      <c r="F9862" t="n">
        <v>-10.0532480209</v>
      </c>
      <c r="G9862" t="n">
        <v>-10.06154490398651</v>
      </c>
    </row>
    <row r="9863">
      <c r="A9863" s="3" t="n">
        <v>45392.33426202546</v>
      </c>
      <c r="B9863" t="n">
        <v>1.7764942608</v>
      </c>
      <c r="C9863" t="n">
        <v>0.8982551024665526</v>
      </c>
      <c r="D9863" t="n">
        <v>-0.1292908736</v>
      </c>
      <c r="E9863" t="n">
        <v>0.2164933655679493</v>
      </c>
      <c r="F9863" t="n">
        <v>-10.2136652016</v>
      </c>
      <c r="G9863" t="n">
        <v>-10.07632869174373</v>
      </c>
    </row>
    <row r="9864">
      <c r="A9864" s="3" t="n">
        <v>45392.33426259259</v>
      </c>
      <c r="B9864" t="n">
        <v>0.3830673623</v>
      </c>
      <c r="C9864" t="n">
        <v>1.162181176745341</v>
      </c>
      <c r="D9864" t="n">
        <v>0.4477127990999999</v>
      </c>
      <c r="E9864" t="n">
        <v>0.07870595554557125</v>
      </c>
      <c r="F9864" t="n">
        <v>-9.981424116299999</v>
      </c>
      <c r="G9864" t="n">
        <v>-10.09350221609222</v>
      </c>
    </row>
    <row r="9865">
      <c r="A9865" s="3" t="n">
        <v>45392.33426315972</v>
      </c>
      <c r="B9865" t="n">
        <v>1.06781669855</v>
      </c>
      <c r="C9865" t="n">
        <v>1.170224184179374</v>
      </c>
      <c r="D9865" t="n">
        <v>0.05027869455</v>
      </c>
      <c r="E9865" t="n">
        <v>0.1261986699819351</v>
      </c>
      <c r="F9865" t="n">
        <v>-10.12508173215</v>
      </c>
      <c r="G9865" t="n">
        <v>-10.0965553988442</v>
      </c>
    </row>
    <row r="9866">
      <c r="A9866" s="3" t="n">
        <v>45392.33426428241</v>
      </c>
      <c r="B9866" t="n">
        <v>1.7645301478</v>
      </c>
      <c r="C9866" t="n">
        <v>1.113500348943593</v>
      </c>
      <c r="D9866" t="n">
        <v>0.39743410455</v>
      </c>
      <c r="E9866" t="n">
        <v>0.1321589186868302</v>
      </c>
      <c r="F9866" t="n">
        <v>-10.1131078125</v>
      </c>
      <c r="G9866" t="n">
        <v>-10.155578859216</v>
      </c>
    </row>
    <row r="9867">
      <c r="A9867" s="3" t="n">
        <v>45392.33426430556</v>
      </c>
      <c r="B9867" t="n">
        <v>0.9624736642499999</v>
      </c>
      <c r="C9867" t="n">
        <v>1.075918408728092</v>
      </c>
      <c r="D9867" t="n">
        <v>-0.2705458602</v>
      </c>
      <c r="E9867" t="n">
        <v>0.1181066978758745</v>
      </c>
      <c r="F9867" t="n">
        <v>-10.1107149899</v>
      </c>
      <c r="G9867" t="n">
        <v>-10.15785112174117</v>
      </c>
    </row>
    <row r="9868">
      <c r="A9868" s="3" t="n">
        <v>45392.33426484954</v>
      </c>
      <c r="B9868" t="n">
        <v>1.34554102655</v>
      </c>
      <c r="C9868" t="n">
        <v>1.102200459321332</v>
      </c>
      <c r="D9868" t="n">
        <v>-0.07901217904999999</v>
      </c>
      <c r="E9868" t="n">
        <v>0.072009728044872</v>
      </c>
      <c r="F9868" t="n">
        <v>-10.0436767305</v>
      </c>
      <c r="G9868" t="n">
        <v>-10.0937039496266</v>
      </c>
    </row>
    <row r="9869">
      <c r="A9869" s="3" t="n">
        <v>45392.33426541667</v>
      </c>
      <c r="B9869" t="n">
        <v>0.404622379</v>
      </c>
      <c r="C9869" t="n">
        <v>1.109287512684618</v>
      </c>
      <c r="D9869" t="n">
        <v>0.35195086185</v>
      </c>
      <c r="E9869" t="n">
        <v>0.05109253220338009</v>
      </c>
      <c r="F9869" t="n">
        <v>-10.33098215555</v>
      </c>
      <c r="G9869" t="n">
        <v>-10.10974909202334</v>
      </c>
    </row>
    <row r="9870">
      <c r="A9870" s="3" t="n">
        <v>45392.33426598379</v>
      </c>
      <c r="B9870" t="n">
        <v>0.9241590827</v>
      </c>
      <c r="C9870" t="n">
        <v>0.924486313923196</v>
      </c>
      <c r="D9870" t="n">
        <v>0.208293246</v>
      </c>
      <c r="E9870" t="n">
        <v>0.09539909120000029</v>
      </c>
      <c r="F9870" t="n">
        <v>-10.30224867105</v>
      </c>
      <c r="G9870" t="n">
        <v>-10.10447949207474</v>
      </c>
    </row>
    <row r="9871">
      <c r="A9871" s="3" t="n">
        <v>45392.33426653935</v>
      </c>
      <c r="B9871" t="n">
        <v>1.33836255875</v>
      </c>
      <c r="C9871" t="n">
        <v>1.013602474200586</v>
      </c>
      <c r="D9871" t="n">
        <v>-0.15801455145</v>
      </c>
      <c r="E9871" t="n">
        <v>0.02170403663321686</v>
      </c>
      <c r="F9871" t="n">
        <v>-9.65342109375</v>
      </c>
      <c r="G9871" t="n">
        <v>-10.06262244680166</v>
      </c>
    </row>
    <row r="9872">
      <c r="A9872" s="3" t="n">
        <v>45392.33426710648</v>
      </c>
      <c r="B9872" t="n">
        <v>1.5945416767</v>
      </c>
      <c r="C9872" t="n">
        <v>1.11502931768928</v>
      </c>
      <c r="D9872" t="n">
        <v>-0.11492413135</v>
      </c>
      <c r="E9872" t="n">
        <v>0.05156642884941742</v>
      </c>
      <c r="F9872" t="n">
        <v>-9.892840646849999</v>
      </c>
      <c r="G9872" t="n">
        <v>-9.996120627158184</v>
      </c>
    </row>
    <row r="9873">
      <c r="A9873" s="3" t="n">
        <v>45392.33426822917</v>
      </c>
      <c r="B9873" t="n">
        <v>0.19392650375</v>
      </c>
      <c r="C9873" t="n">
        <v>1.208967240898605</v>
      </c>
      <c r="D9873" t="n">
        <v>0.3782817171</v>
      </c>
      <c r="E9873" t="n">
        <v>-0.04054085111526819</v>
      </c>
      <c r="F9873" t="n">
        <v>-10.30224867105</v>
      </c>
      <c r="G9873" t="n">
        <v>-9.981549111083712</v>
      </c>
    </row>
    <row r="9874">
      <c r="A9874" s="3" t="n">
        <v>45392.33426826389</v>
      </c>
      <c r="B9874" t="n">
        <v>1.5251105947</v>
      </c>
      <c r="C9874" t="n">
        <v>1.463086619458745</v>
      </c>
      <c r="D9874" t="n">
        <v>-0.25378629535</v>
      </c>
      <c r="E9874" t="n">
        <v>-0.1527671250456881</v>
      </c>
      <c r="F9874" t="n">
        <v>-9.99818368115</v>
      </c>
      <c r="G9874" t="n">
        <v>-9.960269663534643</v>
      </c>
    </row>
    <row r="9875">
      <c r="A9875" s="3" t="n">
        <v>45392.33426879629</v>
      </c>
      <c r="B9875" t="n">
        <v>2.1380262197</v>
      </c>
      <c r="C9875" t="n">
        <v>1.341909091432754</v>
      </c>
      <c r="D9875" t="n">
        <v>-0.42377476645</v>
      </c>
      <c r="E9875" t="n">
        <v>-0.183461413781236</v>
      </c>
      <c r="F9875" t="n">
        <v>-9.751585660249999</v>
      </c>
      <c r="G9875" t="n">
        <v>-9.958908825117044</v>
      </c>
    </row>
    <row r="9876">
      <c r="A9876" s="3" t="n">
        <v>45392.33427048611</v>
      </c>
      <c r="B9876" t="n">
        <v>0.7733229990499999</v>
      </c>
      <c r="C9876" t="n">
        <v>1.209479701224246</v>
      </c>
      <c r="D9876" t="n">
        <v>-0.009581097049999999</v>
      </c>
      <c r="E9876" t="n">
        <v>-0.1382786568953384</v>
      </c>
      <c r="F9876" t="n">
        <v>-9.9694600033</v>
      </c>
      <c r="G9876" t="n">
        <v>-10.04743944380993</v>
      </c>
    </row>
    <row r="9877">
      <c r="A9877" s="3" t="n">
        <v>45392.33427052083</v>
      </c>
      <c r="B9877" t="n">
        <v>1.5993273219</v>
      </c>
      <c r="C9877" t="n">
        <v>1.165167450255947</v>
      </c>
      <c r="D9877" t="n">
        <v>-0.3112434577</v>
      </c>
      <c r="E9877" t="n">
        <v>-0.2389182709838002</v>
      </c>
      <c r="F9877" t="n">
        <v>-10.2471843313</v>
      </c>
      <c r="G9877" t="n">
        <v>-10.02975455638336</v>
      </c>
    </row>
    <row r="9878">
      <c r="A9878" s="3" t="n">
        <v>45392.33427054398</v>
      </c>
      <c r="B9878" t="n">
        <v>1.24498363745</v>
      </c>
      <c r="C9878" t="n">
        <v>1.162249114656297</v>
      </c>
      <c r="D9878" t="n">
        <v>-0.22505281085</v>
      </c>
      <c r="E9878" t="n">
        <v>-0.2639264857466208</v>
      </c>
      <c r="F9878" t="n">
        <v>-10.0053719556</v>
      </c>
      <c r="G9878" t="n">
        <v>-10.03038492510224</v>
      </c>
    </row>
    <row r="9879">
      <c r="A9879" s="3" t="n">
        <v>45392.33427219908</v>
      </c>
      <c r="B9879" t="n">
        <v>0.04310022674999999</v>
      </c>
      <c r="C9879" t="n">
        <v>0.8367486394615407</v>
      </c>
      <c r="D9879" t="n">
        <v>-0.08140500164999999</v>
      </c>
      <c r="E9879" t="n">
        <v>-0.1224903847224945</v>
      </c>
      <c r="F9879" t="n">
        <v>-9.955093261049999</v>
      </c>
      <c r="G9879" t="n">
        <v>-10.16907539271961</v>
      </c>
    </row>
    <row r="9880">
      <c r="A9880" s="3" t="n">
        <v>45392.33427222222</v>
      </c>
      <c r="B9880" t="n">
        <v>0.9864116968999999</v>
      </c>
      <c r="C9880" t="n">
        <v>0.746031183537298</v>
      </c>
      <c r="D9880" t="n">
        <v>-0.0311263071</v>
      </c>
      <c r="E9880" t="n">
        <v>-0.05032343024708634</v>
      </c>
      <c r="F9880" t="n">
        <v>-10.32858933295</v>
      </c>
      <c r="G9880" t="n">
        <v>-10.18069972472754</v>
      </c>
    </row>
    <row r="9881">
      <c r="A9881" s="3" t="n">
        <v>45392.33427225694</v>
      </c>
      <c r="B9881" t="n">
        <v>1.1252738609</v>
      </c>
      <c r="C9881" t="n">
        <v>0.8640065545967389</v>
      </c>
      <c r="D9881" t="n">
        <v>-0.52433215555</v>
      </c>
      <c r="E9881" t="n">
        <v>-0.1595192664529142</v>
      </c>
      <c r="F9881" t="n">
        <v>-10.0795886828</v>
      </c>
      <c r="G9881" t="n">
        <v>-10.14643199788487</v>
      </c>
    </row>
    <row r="9882">
      <c r="A9882" s="3" t="n">
        <v>45392.33427275463</v>
      </c>
      <c r="B9882" t="n">
        <v>0.76375170865</v>
      </c>
      <c r="C9882" t="n">
        <v>0.8752460041663194</v>
      </c>
      <c r="D9882" t="n">
        <v>0.29209107025</v>
      </c>
      <c r="E9882" t="n">
        <v>-0.1291597296581589</v>
      </c>
      <c r="F9882" t="n">
        <v>-10.23760323425</v>
      </c>
      <c r="G9882" t="n">
        <v>-10.03848642954642</v>
      </c>
    </row>
    <row r="9883">
      <c r="A9883" s="3" t="n">
        <v>45392.33427335648</v>
      </c>
      <c r="B9883" t="n">
        <v>0.79966366095</v>
      </c>
      <c r="C9883" t="n">
        <v>1.133094629986017</v>
      </c>
      <c r="D9883" t="n">
        <v>0.06703825939999999</v>
      </c>
      <c r="E9883" t="n">
        <v>-0.2374280030736604</v>
      </c>
      <c r="F9883" t="n">
        <v>-10.2447915087</v>
      </c>
      <c r="G9883" t="n">
        <v>-9.98543903653173</v>
      </c>
    </row>
    <row r="9884">
      <c r="A9884" s="3" t="n">
        <v>45392.33427443287</v>
      </c>
      <c r="B9884" t="n">
        <v>1.65199883905</v>
      </c>
      <c r="C9884" t="n">
        <v>1.606650032034503</v>
      </c>
      <c r="D9884" t="n">
        <v>-0.4309532342499999</v>
      </c>
      <c r="E9884" t="n">
        <v>-0.2379624312096743</v>
      </c>
      <c r="F9884" t="n">
        <v>-9.5337113172</v>
      </c>
      <c r="G9884" t="n">
        <v>-9.989908445843385</v>
      </c>
    </row>
    <row r="9885">
      <c r="A9885" s="3" t="n">
        <v>45392.33427446759</v>
      </c>
      <c r="B9885" t="n">
        <v>1.5251105947</v>
      </c>
      <c r="C9885" t="n">
        <v>1.476471576601869</v>
      </c>
      <c r="D9885" t="n">
        <v>-0.7469921438</v>
      </c>
      <c r="E9885" t="n">
        <v>-0.2183055613381125</v>
      </c>
      <c r="F9885" t="n">
        <v>-9.931145421749999</v>
      </c>
      <c r="G9885" t="n">
        <v>-9.932894594363898</v>
      </c>
    </row>
    <row r="9886">
      <c r="A9886" s="3" t="n">
        <v>45392.33427501158</v>
      </c>
      <c r="B9886" t="n">
        <v>1.7334038407</v>
      </c>
      <c r="C9886" t="n">
        <v>1.538341502858629</v>
      </c>
      <c r="D9886" t="n">
        <v>0.1292908736</v>
      </c>
      <c r="E9886" t="n">
        <v>-0.08738253200384638</v>
      </c>
      <c r="F9886" t="n">
        <v>-9.667787836</v>
      </c>
      <c r="G9886" t="n">
        <v>-9.911743433341169</v>
      </c>
    </row>
    <row r="9887">
      <c r="A9887" s="3" t="n">
        <v>45392.33427556713</v>
      </c>
      <c r="B9887" t="n">
        <v>2.0685951377</v>
      </c>
      <c r="C9887" t="n">
        <v>1.521074872483454</v>
      </c>
      <c r="D9887" t="n">
        <v>-0.4165864919999999</v>
      </c>
      <c r="E9887" t="n">
        <v>-0.1737692204165506</v>
      </c>
      <c r="F9887" t="n">
        <v>-10.15380541</v>
      </c>
      <c r="G9887" t="n">
        <v>-9.874569074872754</v>
      </c>
    </row>
    <row r="9888">
      <c r="A9888" s="3" t="n">
        <v>45392.33427613426</v>
      </c>
      <c r="B9888" t="n">
        <v>1.7980492775</v>
      </c>
      <c r="C9888" t="n">
        <v>1.454941385127743</v>
      </c>
      <c r="D9888" t="n">
        <v>0.4549010735499999</v>
      </c>
      <c r="E9888" t="n">
        <v>-0.05937805420582764</v>
      </c>
      <c r="F9888" t="n">
        <v>-10.2830962836</v>
      </c>
      <c r="G9888" t="n">
        <v>-9.886327545393966</v>
      </c>
    </row>
    <row r="9889">
      <c r="A9889" s="3" t="n">
        <v>45392.33427677083</v>
      </c>
      <c r="B9889" t="n">
        <v>-0.29448389285</v>
      </c>
      <c r="C9889" t="n">
        <v>1.332529019278092</v>
      </c>
      <c r="D9889" t="n">
        <v>0.0287334845</v>
      </c>
      <c r="E9889" t="n">
        <v>0.0424512276820514</v>
      </c>
      <c r="F9889" t="n">
        <v>-9.679761755649999</v>
      </c>
      <c r="G9889" t="n">
        <v>-9.976783262058303</v>
      </c>
    </row>
    <row r="9890">
      <c r="A9890" s="3" t="n">
        <v>45392.33427782408</v>
      </c>
      <c r="B9890" t="n">
        <v>1.92493752185</v>
      </c>
      <c r="C9890" t="n">
        <v>1.264754301036484</v>
      </c>
      <c r="D9890" t="n">
        <v>0.2011147782</v>
      </c>
      <c r="E9890" t="n">
        <v>0.1102198196248255</v>
      </c>
      <c r="F9890" t="n">
        <v>-9.777916515499999</v>
      </c>
      <c r="G9890" t="n">
        <v>-9.897931624040821</v>
      </c>
    </row>
    <row r="9891">
      <c r="A9891" s="3" t="n">
        <v>45392.33427784722</v>
      </c>
      <c r="B9891" t="n">
        <v>1.1157025705</v>
      </c>
      <c r="C9891" t="n">
        <v>1.375087548627044</v>
      </c>
      <c r="D9891" t="n">
        <v>-0.5434845429999999</v>
      </c>
      <c r="E9891" t="n">
        <v>0.003963509612004659</v>
      </c>
      <c r="F9891" t="n">
        <v>-9.909600211699999</v>
      </c>
      <c r="G9891" t="n">
        <v>-9.936596250419374</v>
      </c>
    </row>
    <row r="9892">
      <c r="A9892" s="3" t="n">
        <v>45392.3342783912</v>
      </c>
      <c r="B9892" t="n">
        <v>1.6735440491</v>
      </c>
      <c r="C9892" t="n">
        <v>1.338236398140796</v>
      </c>
      <c r="D9892" t="n">
        <v>0.335191297</v>
      </c>
      <c r="E9892" t="n">
        <v>-0.00330351520920745</v>
      </c>
      <c r="F9892" t="n">
        <v>-9.9742456485</v>
      </c>
      <c r="G9892" t="n">
        <v>-9.916801173074852</v>
      </c>
    </row>
    <row r="9893">
      <c r="A9893" s="3" t="n">
        <v>45392.33427895833</v>
      </c>
      <c r="B9893" t="n">
        <v>1.51792232025</v>
      </c>
      <c r="C9893" t="n">
        <v>1.406981974732405</v>
      </c>
      <c r="D9893" t="n">
        <v>-0.1077358569</v>
      </c>
      <c r="E9893" t="n">
        <v>-0.1287172874419584</v>
      </c>
      <c r="F9893" t="n">
        <v>-10.0412839079</v>
      </c>
      <c r="G9893" t="n">
        <v>-9.968914808422404</v>
      </c>
    </row>
    <row r="9894">
      <c r="A9894" s="3" t="n">
        <v>45392.33428008102</v>
      </c>
      <c r="B9894" t="n">
        <v>1.4556795127</v>
      </c>
      <c r="C9894" t="n">
        <v>1.603819110489865</v>
      </c>
      <c r="D9894" t="n">
        <v>0.04069759749999999</v>
      </c>
      <c r="E9894" t="n">
        <v>-0.09236835630419604</v>
      </c>
      <c r="F9894" t="n">
        <v>-9.770738047699998</v>
      </c>
      <c r="G9894" t="n">
        <v>-10.05427351303441</v>
      </c>
    </row>
    <row r="9895">
      <c r="A9895" s="3" t="n">
        <v>45392.33428010417</v>
      </c>
      <c r="B9895" t="n">
        <v>1.9129636022</v>
      </c>
      <c r="C9895" t="n">
        <v>1.260070128375761</v>
      </c>
      <c r="D9895" t="n">
        <v>-0.35434368445</v>
      </c>
      <c r="E9895" t="n">
        <v>-0.131680244442075</v>
      </c>
      <c r="F9895" t="n">
        <v>-10.36928693045</v>
      </c>
      <c r="G9895" t="n">
        <v>-10.00117144051669</v>
      </c>
    </row>
    <row r="9896">
      <c r="A9896" s="3" t="n">
        <v>45392.33428064815</v>
      </c>
      <c r="B9896" t="n">
        <v>0.35195086185</v>
      </c>
      <c r="C9896" t="n">
        <v>1.143992264083686</v>
      </c>
      <c r="D9896" t="n">
        <v>-0.007178467799999999</v>
      </c>
      <c r="E9896" t="n">
        <v>0.021476357766084</v>
      </c>
      <c r="F9896" t="n">
        <v>-9.947904986600001</v>
      </c>
      <c r="G9896" t="n">
        <v>-9.939842937349095</v>
      </c>
    </row>
    <row r="9897">
      <c r="A9897" s="3" t="n">
        <v>45392.33428121528</v>
      </c>
      <c r="B9897" t="n">
        <v>1.2617432023</v>
      </c>
      <c r="C9897" t="n">
        <v>1.159870853445691</v>
      </c>
      <c r="D9897" t="n">
        <v>-0.05745716234999999</v>
      </c>
      <c r="E9897" t="n">
        <v>0.01856910893857811</v>
      </c>
      <c r="F9897" t="n">
        <v>-9.9119930343</v>
      </c>
      <c r="G9897" t="n">
        <v>-9.860867218920889</v>
      </c>
    </row>
    <row r="9898">
      <c r="A9898" s="3" t="n">
        <v>45392.33428180555</v>
      </c>
      <c r="B9898" t="n">
        <v>1.31920036465</v>
      </c>
      <c r="C9898" t="n">
        <v>1.097592956833336</v>
      </c>
      <c r="D9898" t="n">
        <v>0.1987219556</v>
      </c>
      <c r="E9898" t="n">
        <v>0.1186913479467369</v>
      </c>
      <c r="F9898" t="n">
        <v>-9.69172586865</v>
      </c>
      <c r="G9898" t="n">
        <v>-9.807101037322056</v>
      </c>
    </row>
    <row r="9899">
      <c r="A9899" s="3" t="n">
        <v>45392.33428238426</v>
      </c>
      <c r="B9899" t="n">
        <v>0.38546999155</v>
      </c>
      <c r="C9899" t="n">
        <v>0.9799756085065296</v>
      </c>
      <c r="D9899" t="n">
        <v>0.08858346944999999</v>
      </c>
      <c r="E9899" t="n">
        <v>0.2509197589785555</v>
      </c>
      <c r="F9899" t="n">
        <v>-9.564837624299999</v>
      </c>
      <c r="G9899" t="n">
        <v>-9.785386828289655</v>
      </c>
    </row>
    <row r="9900">
      <c r="A9900" s="3" t="n">
        <v>45392.33428347222</v>
      </c>
      <c r="B9900" t="n">
        <v>1.3670862366</v>
      </c>
      <c r="C9900" t="n">
        <v>0.996250784280772</v>
      </c>
      <c r="D9900" t="n">
        <v>0.7924851931499999</v>
      </c>
      <c r="E9900" t="n">
        <v>0.3283036455200475</v>
      </c>
      <c r="F9900" t="n">
        <v>-9.835383484500001</v>
      </c>
      <c r="G9900" t="n">
        <v>-9.732620719256902</v>
      </c>
    </row>
    <row r="9901">
      <c r="A9901" s="3" t="n">
        <v>45392.33428405093</v>
      </c>
      <c r="B9901" t="n">
        <v>1.9345186189</v>
      </c>
      <c r="C9901" t="n">
        <v>1.112874163481005</v>
      </c>
      <c r="D9901" t="n">
        <v>0.0263406619</v>
      </c>
      <c r="E9901" t="n">
        <v>0.3443424101653856</v>
      </c>
      <c r="F9901" t="n">
        <v>-9.775523692899998</v>
      </c>
      <c r="G9901" t="n">
        <v>-9.811858519834875</v>
      </c>
    </row>
    <row r="9902">
      <c r="A9902" s="3" t="n">
        <v>45392.33428459491</v>
      </c>
      <c r="B9902" t="n">
        <v>0.2418123757</v>
      </c>
      <c r="C9902" t="n">
        <v>1.103755762008278</v>
      </c>
      <c r="D9902" t="n">
        <v>0.2370267305</v>
      </c>
      <c r="E9902" t="n">
        <v>0.2487360077559447</v>
      </c>
      <c r="F9902" t="n">
        <v>-9.971852825899999</v>
      </c>
      <c r="G9902" t="n">
        <v>-9.878460554754806</v>
      </c>
    </row>
    <row r="9903">
      <c r="A9903" s="3" t="n">
        <v>45392.33428516204</v>
      </c>
      <c r="B9903" t="n">
        <v>0.92895453455</v>
      </c>
      <c r="C9903" t="n">
        <v>1.107400338331705</v>
      </c>
      <c r="D9903" t="n">
        <v>0.4309532342499999</v>
      </c>
      <c r="E9903" t="n">
        <v>0.06001768095093253</v>
      </c>
      <c r="F9903" t="n">
        <v>-9.971852825899999</v>
      </c>
      <c r="G9903" t="n">
        <v>-9.987336909048281</v>
      </c>
    </row>
    <row r="9904">
      <c r="A9904" s="3" t="n">
        <v>45392.33428572916</v>
      </c>
      <c r="B9904" t="n">
        <v>1.64960601645</v>
      </c>
      <c r="C9904" t="n">
        <v>1.432989256251053</v>
      </c>
      <c r="D9904" t="n">
        <v>-0.25857194055</v>
      </c>
      <c r="E9904" t="n">
        <v>-0.08236795067389305</v>
      </c>
      <c r="F9904" t="n">
        <v>-9.99579085855</v>
      </c>
      <c r="G9904" t="n">
        <v>-10.02598381945073</v>
      </c>
    </row>
    <row r="9905">
      <c r="A9905" s="3" t="n">
        <v>45392.3342862963</v>
      </c>
      <c r="B9905" t="n">
        <v>1.17794537805</v>
      </c>
      <c r="C9905" t="n">
        <v>1.319207496759095</v>
      </c>
      <c r="D9905" t="n">
        <v>-0.1053430343</v>
      </c>
      <c r="E9905" t="n">
        <v>-0.2984494826604904</v>
      </c>
      <c r="F9905" t="n">
        <v>-10.07000758575</v>
      </c>
      <c r="G9905" t="n">
        <v>-10.01625578266599</v>
      </c>
    </row>
    <row r="9906">
      <c r="A9906" s="3" t="n">
        <v>45392.33428685185</v>
      </c>
      <c r="B9906" t="n">
        <v>1.68073232355</v>
      </c>
      <c r="C9906" t="n">
        <v>1.339197266966204</v>
      </c>
      <c r="D9906" t="n">
        <v>-0.7469921438</v>
      </c>
      <c r="E9906" t="n">
        <v>-0.2986508961643365</v>
      </c>
      <c r="F9906" t="n">
        <v>-10.014943246</v>
      </c>
      <c r="G9906" t="n">
        <v>-9.943357535556203</v>
      </c>
    </row>
    <row r="9907">
      <c r="A9907" s="3" t="n">
        <v>45392.33428741898</v>
      </c>
      <c r="B9907" t="n">
        <v>1.30723625165</v>
      </c>
      <c r="C9907" t="n">
        <v>1.550518550461776</v>
      </c>
      <c r="D9907" t="n">
        <v>-0.38786281415</v>
      </c>
      <c r="E9907" t="n">
        <v>-0.3116148759965044</v>
      </c>
      <c r="F9907" t="n">
        <v>-10.03409563345</v>
      </c>
      <c r="G9907" t="n">
        <v>-9.923829020788954</v>
      </c>
    </row>
    <row r="9908">
      <c r="A9908" s="3" t="n">
        <v>45392.33428797454</v>
      </c>
      <c r="B9908" t="n">
        <v>2.3080146908</v>
      </c>
      <c r="C9908" t="n">
        <v>1.367765341397673</v>
      </c>
      <c r="D9908" t="n">
        <v>-0.06943108200000001</v>
      </c>
      <c r="E9908" t="n">
        <v>-0.1921663586606066</v>
      </c>
      <c r="F9908" t="n">
        <v>-9.734826095399999</v>
      </c>
      <c r="G9908" t="n">
        <v>-9.914057345554689</v>
      </c>
    </row>
    <row r="9909">
      <c r="A9909" s="3" t="n">
        <v>45392.33428857639</v>
      </c>
      <c r="B9909" t="n">
        <v>0.09816456649999999</v>
      </c>
      <c r="C9909" t="n">
        <v>1.291770273086367</v>
      </c>
      <c r="D9909" t="n">
        <v>-0.22505281085</v>
      </c>
      <c r="E9909" t="n">
        <v>0.001657963911072272</v>
      </c>
      <c r="F9909" t="n">
        <v>-9.847347597500001</v>
      </c>
      <c r="G9909" t="n">
        <v>-9.946718039060167</v>
      </c>
    </row>
    <row r="9910">
      <c r="A9910" s="3" t="n">
        <v>45392.33428966435</v>
      </c>
      <c r="B9910" t="n">
        <v>1.5059484006</v>
      </c>
      <c r="C9910" t="n">
        <v>1.164202489611542</v>
      </c>
      <c r="D9910" t="n">
        <v>0.39504128195</v>
      </c>
      <c r="E9910" t="n">
        <v>0.1432125676708629</v>
      </c>
      <c r="F9910" t="n">
        <v>-9.727637820949999</v>
      </c>
      <c r="G9910" t="n">
        <v>-9.974449507951544</v>
      </c>
    </row>
    <row r="9911">
      <c r="A9911" s="3" t="n">
        <v>45392.33428969907</v>
      </c>
      <c r="B9911" t="n">
        <v>1.33836255875</v>
      </c>
      <c r="C9911" t="n">
        <v>1.089044438308161</v>
      </c>
      <c r="D9911" t="n">
        <v>0.31603890955</v>
      </c>
      <c r="E9911" t="n">
        <v>0.1530529580331007</v>
      </c>
      <c r="F9911" t="n">
        <v>-10.36689410785</v>
      </c>
      <c r="G9911" t="n">
        <v>-10.0062274886604</v>
      </c>
    </row>
    <row r="9912">
      <c r="A9912" s="3" t="n">
        <v>45392.33429024305</v>
      </c>
      <c r="B9912" t="n">
        <v>0.6895251748</v>
      </c>
      <c r="C9912" t="n">
        <v>1.158454169699537</v>
      </c>
      <c r="D9912" t="n">
        <v>0.3327984744</v>
      </c>
      <c r="E9912" t="n">
        <v>-0.01529325351142193</v>
      </c>
      <c r="F9912" t="n">
        <v>-10.02452434305</v>
      </c>
      <c r="G9912" t="n">
        <v>-9.988011510559119</v>
      </c>
    </row>
    <row r="9913">
      <c r="A9913" s="3" t="n">
        <v>45392.33429081018</v>
      </c>
      <c r="B9913" t="n">
        <v>1.5251105947</v>
      </c>
      <c r="C9913" t="n">
        <v>1.216662146546624</v>
      </c>
      <c r="D9913" t="n">
        <v>-0.1412549866</v>
      </c>
      <c r="E9913" t="n">
        <v>-0.03026144743543131</v>
      </c>
      <c r="F9913" t="n">
        <v>-10.16577932965</v>
      </c>
      <c r="G9913" t="n">
        <v>-10.00266120552171</v>
      </c>
    </row>
    <row r="9914">
      <c r="A9914" s="3" t="n">
        <v>45392.33429136574</v>
      </c>
      <c r="B9914" t="n">
        <v>0.7422064986</v>
      </c>
      <c r="C9914" t="n">
        <v>1.354007983007113</v>
      </c>
      <c r="D9914" t="n">
        <v>-0.26335758575</v>
      </c>
      <c r="E9914" t="n">
        <v>-0.03590991782016328</v>
      </c>
      <c r="F9914" t="n">
        <v>-9.883259549799998</v>
      </c>
      <c r="G9914" t="n">
        <v>-9.969990956818792</v>
      </c>
    </row>
    <row r="9915">
      <c r="A9915" s="3" t="n">
        <v>45392.33429193287</v>
      </c>
      <c r="B9915" t="n">
        <v>1.8363540524</v>
      </c>
      <c r="C9915" t="n">
        <v>1.147828332964339</v>
      </c>
      <c r="D9915" t="n">
        <v>-0.8068421287499999</v>
      </c>
      <c r="E9915" t="n">
        <v>-0.1306622730252918</v>
      </c>
      <c r="F9915" t="n">
        <v>-9.818623919649999</v>
      </c>
      <c r="G9915" t="n">
        <v>-10.01922466023103</v>
      </c>
    </row>
    <row r="9916">
      <c r="A9916" s="3" t="n">
        <v>45392.3342925</v>
      </c>
      <c r="B9916" t="n">
        <v>1.3982125437</v>
      </c>
      <c r="C9916" t="n">
        <v>0.9912729607438255</v>
      </c>
      <c r="D9916" t="n">
        <v>-0.0047856452</v>
      </c>
      <c r="E9916" t="n">
        <v>-0.1579432760777394</v>
      </c>
      <c r="F9916" t="n">
        <v>-9.761156950649999</v>
      </c>
      <c r="G9916" t="n">
        <v>-9.942414039817043</v>
      </c>
    </row>
    <row r="9917">
      <c r="A9917" s="3" t="n">
        <v>45392.33429362268</v>
      </c>
      <c r="B9917" t="n">
        <v>0.8738803881499999</v>
      </c>
      <c r="C9917" t="n">
        <v>0.973364760581005</v>
      </c>
      <c r="D9917" t="n">
        <v>0.7733229990499999</v>
      </c>
      <c r="E9917" t="n">
        <v>-0.03686763205885794</v>
      </c>
      <c r="F9917" t="n">
        <v>-10.13226019995</v>
      </c>
      <c r="G9917" t="n">
        <v>-9.989511699415878</v>
      </c>
    </row>
    <row r="9918">
      <c r="A9918" s="3" t="n">
        <v>45392.33429364584</v>
      </c>
      <c r="B9918" t="n">
        <v>0.18196239075</v>
      </c>
      <c r="C9918" t="n">
        <v>0.7131994794289063</v>
      </c>
      <c r="D9918" t="n">
        <v>-0.08379782425</v>
      </c>
      <c r="E9918" t="n">
        <v>0.113307794267949</v>
      </c>
      <c r="F9918" t="n">
        <v>-10.15380541</v>
      </c>
      <c r="G9918" t="n">
        <v>-10.03022479553756</v>
      </c>
    </row>
    <row r="9919">
      <c r="A9919" s="3" t="n">
        <v>45392.33429476852</v>
      </c>
      <c r="B9919" t="n">
        <v>0.5722180274999999</v>
      </c>
      <c r="C9919" t="n">
        <v>0.6728383711783235</v>
      </c>
      <c r="D9919" t="n">
        <v>-0.1723812937</v>
      </c>
      <c r="E9919" t="n">
        <v>0.1400170627675995</v>
      </c>
      <c r="F9919" t="n">
        <v>-10.3549201882</v>
      </c>
      <c r="G9919" t="n">
        <v>-10.10063414230854</v>
      </c>
    </row>
    <row r="9920">
      <c r="A9920" s="3" t="n">
        <v>45392.33429479167</v>
      </c>
      <c r="B9920" t="n">
        <v>0.49081302585</v>
      </c>
      <c r="C9920" t="n">
        <v>0.5501866453469713</v>
      </c>
      <c r="D9920" t="n">
        <v>0.09336911464999999</v>
      </c>
      <c r="E9920" t="n">
        <v>0.1423661783400936</v>
      </c>
      <c r="F9920" t="n">
        <v>-9.734826095399999</v>
      </c>
      <c r="G9920" t="n">
        <v>-10.15407087532975</v>
      </c>
    </row>
    <row r="9921">
      <c r="A9921" s="3" t="n">
        <v>45392.33429532407</v>
      </c>
      <c r="B9921" t="n">
        <v>1.2593503797</v>
      </c>
      <c r="C9921" t="n">
        <v>0.7506968172862493</v>
      </c>
      <c r="D9921" t="n">
        <v>0.5339034459499999</v>
      </c>
      <c r="E9921" t="n">
        <v>0.02723864472505831</v>
      </c>
      <c r="F9921" t="n">
        <v>-10.26155107355</v>
      </c>
      <c r="G9921" t="n">
        <v>-10.21257074288511</v>
      </c>
    </row>
    <row r="9922">
      <c r="A9922" s="3" t="n">
        <v>45392.33429587963</v>
      </c>
      <c r="B9922" t="n">
        <v>0.3782817171</v>
      </c>
      <c r="C9922" t="n">
        <v>0.9773533925900959</v>
      </c>
      <c r="D9922" t="n">
        <v>-0.1747741163</v>
      </c>
      <c r="E9922" t="n">
        <v>-0.004738120665384669</v>
      </c>
      <c r="F9922" t="n">
        <v>-10.20169128195</v>
      </c>
      <c r="G9922" t="n">
        <v>-10.14338425565201</v>
      </c>
    </row>
    <row r="9923">
      <c r="A9923" s="3" t="n">
        <v>45392.33429708333</v>
      </c>
      <c r="B9923" t="n">
        <v>1.48440319055</v>
      </c>
      <c r="C9923" t="n">
        <v>1.24648067172005</v>
      </c>
      <c r="D9923" t="n">
        <v>-0.28730542505</v>
      </c>
      <c r="E9923" t="n">
        <v>0.141141215744406</v>
      </c>
      <c r="F9923" t="n">
        <v>-10.1442341196</v>
      </c>
      <c r="G9923" t="n">
        <v>-10.11546927210749</v>
      </c>
    </row>
    <row r="9924">
      <c r="A9924" s="3" t="n">
        <v>45392.33429711805</v>
      </c>
      <c r="B9924" t="n">
        <v>1.31441471945</v>
      </c>
      <c r="C9924" t="n">
        <v>1.41641942379033</v>
      </c>
      <c r="D9924" t="n">
        <v>0.2035076008</v>
      </c>
      <c r="E9924" t="n">
        <v>0.1896842704003502</v>
      </c>
      <c r="F9924" t="n">
        <v>-10.23521041165</v>
      </c>
      <c r="G9924" t="n">
        <v>-10.08951239539828</v>
      </c>
    </row>
    <row r="9925">
      <c r="A9925" s="3" t="n">
        <v>45392.33429758102</v>
      </c>
      <c r="B9925" t="n">
        <v>1.7286181955</v>
      </c>
      <c r="C9925" t="n">
        <v>1.349225789565039</v>
      </c>
      <c r="D9925" t="n">
        <v>0.3327984744</v>
      </c>
      <c r="E9925" t="n">
        <v>0.1123951814755248</v>
      </c>
      <c r="F9925" t="n">
        <v>-10.1466269422</v>
      </c>
      <c r="G9925" t="n">
        <v>-10.11486020827858</v>
      </c>
    </row>
    <row r="9926">
      <c r="A9926" s="3" t="n">
        <v>45392.33429813657</v>
      </c>
      <c r="B9926" t="n">
        <v>1.2186527822</v>
      </c>
      <c r="C9926" t="n">
        <v>1.195718959653733</v>
      </c>
      <c r="D9926" t="n">
        <v>0.35195086185</v>
      </c>
      <c r="E9926" t="n">
        <v>0.07916035318822864</v>
      </c>
      <c r="F9926" t="n">
        <v>-9.706092610899999</v>
      </c>
      <c r="G9926" t="n">
        <v>-10.07642959279991</v>
      </c>
    </row>
    <row r="9927">
      <c r="A9927" s="3" t="n">
        <v>45392.3342987037</v>
      </c>
      <c r="B9927" t="n">
        <v>1.43891994785</v>
      </c>
      <c r="C9927" t="n">
        <v>1.132320796149653</v>
      </c>
      <c r="D9927" t="n">
        <v>0.25857194055</v>
      </c>
      <c r="E9927" t="n">
        <v>0.2681282809520986</v>
      </c>
      <c r="F9927" t="n">
        <v>-10.12508173215</v>
      </c>
      <c r="G9927" t="n">
        <v>-10.0358897474949</v>
      </c>
    </row>
    <row r="9928">
      <c r="A9928" s="3" t="n">
        <v>45392.33429927083</v>
      </c>
      <c r="B9928" t="n">
        <v>0.9026138726499999</v>
      </c>
      <c r="C9928" t="n">
        <v>0.9621759444141054</v>
      </c>
      <c r="D9928" t="n">
        <v>-0.01436674225</v>
      </c>
      <c r="E9928" t="n">
        <v>0.2709129809435905</v>
      </c>
      <c r="F9928" t="n">
        <v>-10.06522194055</v>
      </c>
      <c r="G9928" t="n">
        <v>-9.979952318723688</v>
      </c>
    </row>
    <row r="9929">
      <c r="A9929" s="3" t="n">
        <v>45392.33429984954</v>
      </c>
      <c r="B9929" t="n">
        <v>0.0023928226</v>
      </c>
      <c r="C9929" t="n">
        <v>1.062613482078325</v>
      </c>
      <c r="D9929" t="n">
        <v>-0.15083608365</v>
      </c>
      <c r="E9929" t="n">
        <v>0.2195740709460379</v>
      </c>
      <c r="F9929" t="n">
        <v>-10.084374328</v>
      </c>
      <c r="G9929" t="n">
        <v>-9.967931331725552</v>
      </c>
    </row>
    <row r="9930">
      <c r="A9930" s="3" t="n">
        <v>45392.33430039352</v>
      </c>
      <c r="B9930" t="n">
        <v>1.09894300565</v>
      </c>
      <c r="C9930" t="n">
        <v>0.9709736752896299</v>
      </c>
      <c r="D9930" t="n">
        <v>0.4955986710499999</v>
      </c>
      <c r="E9930" t="n">
        <v>0.1455603802618885</v>
      </c>
      <c r="F9930" t="n">
        <v>-10.0508551983</v>
      </c>
      <c r="G9930" t="n">
        <v>-9.921715173379166</v>
      </c>
    </row>
    <row r="9931">
      <c r="A9931" s="3" t="n">
        <v>45392.33430096065</v>
      </c>
      <c r="B9931" t="n">
        <v>1.3311742843</v>
      </c>
      <c r="C9931" t="n">
        <v>1.033836404847439</v>
      </c>
      <c r="D9931" t="n">
        <v>0.6799538843999999</v>
      </c>
      <c r="E9931" t="n">
        <v>0.1182585980839164</v>
      </c>
      <c r="F9931" t="n">
        <v>-9.65342109375</v>
      </c>
      <c r="G9931" t="n">
        <v>-9.936990185150028</v>
      </c>
    </row>
    <row r="9932">
      <c r="A9932" s="3" t="n">
        <v>45392.33430152778</v>
      </c>
      <c r="B9932" t="n">
        <v>1.6065057897</v>
      </c>
      <c r="C9932" t="n">
        <v>1.086241702310026</v>
      </c>
      <c r="D9932" t="n">
        <v>-0.29209107025</v>
      </c>
      <c r="E9932" t="n">
        <v>0.1824792857844993</v>
      </c>
      <c r="F9932" t="n">
        <v>-9.888055001649999</v>
      </c>
      <c r="G9932" t="n">
        <v>-9.952527690538489</v>
      </c>
    </row>
    <row r="9933">
      <c r="A9933" s="3" t="n">
        <v>45392.33430209491</v>
      </c>
      <c r="B9933" t="n">
        <v>1.55622709515</v>
      </c>
      <c r="C9933" t="n">
        <v>1.281277706210143</v>
      </c>
      <c r="D9933" t="n">
        <v>0.11492413135</v>
      </c>
      <c r="E9933" t="n">
        <v>0.158744106775758</v>
      </c>
      <c r="F9933" t="n">
        <v>-10.06522194055</v>
      </c>
      <c r="G9933" t="n">
        <v>-9.950816578699095</v>
      </c>
    </row>
    <row r="9934">
      <c r="A9934" s="3" t="n">
        <v>45392.33430265047</v>
      </c>
      <c r="B9934" t="n">
        <v>0.28251977985</v>
      </c>
      <c r="C9934" t="n">
        <v>1.376794614366088</v>
      </c>
      <c r="D9934" t="n">
        <v>-0.08619064685</v>
      </c>
      <c r="E9934" t="n">
        <v>0.1271836782534969</v>
      </c>
      <c r="F9934" t="n">
        <v>-9.75876412805</v>
      </c>
      <c r="G9934" t="n">
        <v>-9.988415457673687</v>
      </c>
    </row>
    <row r="9935">
      <c r="A9935" s="3" t="n">
        <v>45392.33430321759</v>
      </c>
      <c r="B9935" t="n">
        <v>1.37427451105</v>
      </c>
      <c r="C9935" t="n">
        <v>1.094903100177159</v>
      </c>
      <c r="D9935" t="n">
        <v>0.32800302255</v>
      </c>
      <c r="E9935" t="n">
        <v>0.06226107214988362</v>
      </c>
      <c r="F9935" t="n">
        <v>-10.3094369455</v>
      </c>
      <c r="G9935" t="n">
        <v>-10.0082506074132</v>
      </c>
    </row>
    <row r="9936">
      <c r="A9936" s="3" t="n">
        <v>45392.33430378472</v>
      </c>
      <c r="B9936" t="n">
        <v>1.20428603995</v>
      </c>
      <c r="C9936" t="n">
        <v>0.8470219397018672</v>
      </c>
      <c r="D9936" t="n">
        <v>0.34955803925</v>
      </c>
      <c r="E9936" t="n">
        <v>0.1117179968610726</v>
      </c>
      <c r="F9936" t="n">
        <v>-10.22563912125</v>
      </c>
      <c r="G9936" t="n">
        <v>-10.03916839175958</v>
      </c>
    </row>
    <row r="9937">
      <c r="A9937" s="3" t="n">
        <v>45392.33430435185</v>
      </c>
      <c r="B9937" t="n">
        <v>1.18273102325</v>
      </c>
      <c r="C9937" t="n">
        <v>0.7567783575643378</v>
      </c>
      <c r="D9937" t="n">
        <v>-0.21548152045</v>
      </c>
      <c r="E9937" t="n">
        <v>0.3067356447240102</v>
      </c>
      <c r="F9937" t="n">
        <v>-9.6965213205</v>
      </c>
      <c r="G9937" t="n">
        <v>-10.00613442835236</v>
      </c>
    </row>
    <row r="9938">
      <c r="A9938" s="3" t="n">
        <v>45392.33430604167</v>
      </c>
      <c r="B9938" t="n">
        <v>0.3806745397</v>
      </c>
      <c r="C9938" t="n">
        <v>0.6093921802345005</v>
      </c>
      <c r="D9938" t="n">
        <v>0.39743410455</v>
      </c>
      <c r="E9938" t="n">
        <v>0.2977770527854321</v>
      </c>
      <c r="F9938" t="n">
        <v>-10.07000758575</v>
      </c>
      <c r="G9938" t="n">
        <v>-9.91993198609117</v>
      </c>
    </row>
    <row r="9939">
      <c r="A9939" s="3" t="n">
        <v>45392.33430608796</v>
      </c>
      <c r="B9939" t="n">
        <v>-0.04310022674999999</v>
      </c>
      <c r="C9939" t="n">
        <v>0.7888286156814707</v>
      </c>
      <c r="D9939" t="n">
        <v>0.35673650705</v>
      </c>
      <c r="E9939" t="n">
        <v>0.2127021009623549</v>
      </c>
      <c r="F9939" t="n">
        <v>-9.785104789949999</v>
      </c>
      <c r="G9939" t="n">
        <v>-9.919875340686275</v>
      </c>
    </row>
    <row r="9940">
      <c r="A9940" s="3" t="n">
        <v>45392.3343066088</v>
      </c>
      <c r="B9940" t="n">
        <v>0.7206514818999999</v>
      </c>
      <c r="C9940" t="n">
        <v>0.5932087160681834</v>
      </c>
      <c r="D9940" t="n">
        <v>0.3830673623</v>
      </c>
      <c r="E9940" t="n">
        <v>0.1296644178136367</v>
      </c>
      <c r="F9940" t="n">
        <v>-9.931145421749999</v>
      </c>
      <c r="G9940" t="n">
        <v>-9.874395206854338</v>
      </c>
    </row>
    <row r="9941">
      <c r="A9941" s="3" t="n">
        <v>45392.33430716435</v>
      </c>
      <c r="B9941" t="n">
        <v>1.2210456048</v>
      </c>
      <c r="C9941" t="n">
        <v>0.7003015401838015</v>
      </c>
      <c r="D9941" t="n">
        <v>0.3112434577</v>
      </c>
      <c r="E9941" t="n">
        <v>0.1168005846799537</v>
      </c>
      <c r="F9941" t="n">
        <v>-9.89523346945</v>
      </c>
      <c r="G9941" t="n">
        <v>-9.924282481199329</v>
      </c>
    </row>
    <row r="9942">
      <c r="A9942" s="3" t="n">
        <v>45392.33430774305</v>
      </c>
      <c r="B9942" t="n">
        <v>0.4692678157999999</v>
      </c>
      <c r="C9942" t="n">
        <v>0.8984072312678347</v>
      </c>
      <c r="D9942" t="n">
        <v>-0.3711032493</v>
      </c>
      <c r="E9942" t="n">
        <v>0.1765570292761078</v>
      </c>
      <c r="F9942" t="n">
        <v>-9.770738047699998</v>
      </c>
      <c r="G9942" t="n">
        <v>-9.968835052240937</v>
      </c>
    </row>
    <row r="9943">
      <c r="A9943" s="3" t="n">
        <v>45392.33430829861</v>
      </c>
      <c r="B9943" t="n">
        <v>1.8315684072</v>
      </c>
      <c r="C9943" t="n">
        <v>1.034431181598837</v>
      </c>
      <c r="D9943" t="n">
        <v>-0.2801171506</v>
      </c>
      <c r="E9943" t="n">
        <v>0.08424966164836854</v>
      </c>
      <c r="F9943" t="n">
        <v>-10.2854891062</v>
      </c>
      <c r="G9943" t="n">
        <v>-9.974869273718326</v>
      </c>
    </row>
    <row r="9944">
      <c r="A9944" s="3" t="n">
        <v>45392.33430886574</v>
      </c>
      <c r="B9944" t="n">
        <v>0.2346339079</v>
      </c>
      <c r="C9944" t="n">
        <v>1.196711945829374</v>
      </c>
      <c r="D9944" t="n">
        <v>0.42377476645</v>
      </c>
      <c r="E9944" t="n">
        <v>0.03671134286060616</v>
      </c>
      <c r="F9944" t="n">
        <v>-10.02930998825</v>
      </c>
      <c r="G9944" t="n">
        <v>-10.02180488356926</v>
      </c>
    </row>
    <row r="9945">
      <c r="A9945" s="3" t="n">
        <v>45392.33430943287</v>
      </c>
      <c r="B9945" t="n">
        <v>1.75973469595</v>
      </c>
      <c r="C9945" t="n">
        <v>1.080857714304082</v>
      </c>
      <c r="D9945" t="n">
        <v>0.2705458602</v>
      </c>
      <c r="E9945" t="n">
        <v>0.02419892611491847</v>
      </c>
      <c r="F9945" t="n">
        <v>-10.0077647782</v>
      </c>
      <c r="G9945" t="n">
        <v>-10.04341460263161</v>
      </c>
    </row>
    <row r="9946">
      <c r="A9946" s="3" t="n">
        <v>45392.33430998842</v>
      </c>
      <c r="B9946" t="n">
        <v>1.1611858132</v>
      </c>
      <c r="C9946" t="n">
        <v>1.118956801006646</v>
      </c>
      <c r="D9946" t="n">
        <v>0.22026716565</v>
      </c>
      <c r="E9946" t="n">
        <v>0.03538790229708635</v>
      </c>
      <c r="F9946" t="n">
        <v>-9.904814566500001</v>
      </c>
      <c r="G9946" t="n">
        <v>-10.0993912351435</v>
      </c>
    </row>
    <row r="9947">
      <c r="A9947" s="3" t="n">
        <v>45392.33431055555</v>
      </c>
      <c r="B9947" t="n">
        <v>0.7086873688999999</v>
      </c>
      <c r="C9947" t="n">
        <v>1.311836393435668</v>
      </c>
      <c r="D9947" t="n">
        <v>-0.265760215</v>
      </c>
      <c r="E9947" t="n">
        <v>0.0217309420575758</v>
      </c>
      <c r="F9947" t="n">
        <v>-10.19451281415</v>
      </c>
      <c r="G9947" t="n">
        <v>-10.11549798341844</v>
      </c>
    </row>
    <row r="9948">
      <c r="A9948" s="3" t="n">
        <v>45392.33431112269</v>
      </c>
      <c r="B9948" t="n">
        <v>1.642417742</v>
      </c>
      <c r="C9948" t="n">
        <v>1.226699721437766</v>
      </c>
      <c r="D9948" t="n">
        <v>-0.0957717439</v>
      </c>
      <c r="E9948" t="n">
        <v>0.04261483186398613</v>
      </c>
      <c r="F9948" t="n">
        <v>-10.0771958602</v>
      </c>
      <c r="G9948" t="n">
        <v>-10.09253821553942</v>
      </c>
    </row>
    <row r="9949">
      <c r="A9949" s="3" t="n">
        <v>45392.33431168982</v>
      </c>
      <c r="B9949" t="n">
        <v>0.8164232258</v>
      </c>
      <c r="C9949" t="n">
        <v>1.378561983001869</v>
      </c>
      <c r="D9949" t="n">
        <v>0.06943108200000001</v>
      </c>
      <c r="E9949" t="n">
        <v>0.03143127334160845</v>
      </c>
      <c r="F9949" t="n">
        <v>-10.20169128195</v>
      </c>
      <c r="G9949" t="n">
        <v>-10.1100332562801</v>
      </c>
    </row>
    <row r="9950">
      <c r="A9950" s="3" t="n">
        <v>45392.33431224537</v>
      </c>
      <c r="B9950" t="n">
        <v>1.96563511935</v>
      </c>
      <c r="C9950" t="n">
        <v>1.23231086254639</v>
      </c>
      <c r="D9950" t="n">
        <v>-0.02154521005</v>
      </c>
      <c r="E9950" t="n">
        <v>0.1402873056960377</v>
      </c>
      <c r="F9950" t="n">
        <v>-10.1753604267</v>
      </c>
      <c r="G9950" t="n">
        <v>-10.09612470632054</v>
      </c>
    </row>
    <row r="9951">
      <c r="A9951" s="3" t="n">
        <v>45392.33431282407</v>
      </c>
      <c r="B9951" t="n">
        <v>1.51792232025</v>
      </c>
      <c r="C9951" t="n">
        <v>1.265606702369467</v>
      </c>
      <c r="D9951" t="n">
        <v>0.0957717439</v>
      </c>
      <c r="E9951" t="n">
        <v>0.218873089775292</v>
      </c>
      <c r="F9951" t="n">
        <v>-9.943119341399999</v>
      </c>
      <c r="G9951" t="n">
        <v>-10.0455953821421</v>
      </c>
    </row>
    <row r="9952">
      <c r="A9952" s="3" t="n">
        <v>45392.33431337963</v>
      </c>
      <c r="B9952" t="n">
        <v>0.6560158517499999</v>
      </c>
      <c r="C9952" t="n">
        <v>1.359789403220284</v>
      </c>
      <c r="D9952" t="n">
        <v>0.8427638877</v>
      </c>
      <c r="E9952" t="n">
        <v>0.2699570497321686</v>
      </c>
      <c r="F9952" t="n">
        <v>-10.00057650375</v>
      </c>
      <c r="G9952" t="n">
        <v>-9.947087125705622</v>
      </c>
    </row>
    <row r="9953">
      <c r="A9953" s="3" t="n">
        <v>45392.33431393519</v>
      </c>
      <c r="B9953" t="n">
        <v>1.3910340759</v>
      </c>
      <c r="C9953" t="n">
        <v>1.336763137567719</v>
      </c>
      <c r="D9953" t="n">
        <v>0.22265998825</v>
      </c>
      <c r="E9953" t="n">
        <v>0.2327048324061778</v>
      </c>
      <c r="F9953" t="n">
        <v>-9.82819521005</v>
      </c>
      <c r="G9953" t="n">
        <v>-9.853405684111681</v>
      </c>
    </row>
    <row r="9954">
      <c r="A9954" s="3" t="n">
        <v>45392.33431450232</v>
      </c>
      <c r="B9954" t="n">
        <v>1.0510571337</v>
      </c>
      <c r="C9954" t="n">
        <v>1.216372290318185</v>
      </c>
      <c r="D9954" t="n">
        <v>0.196329133</v>
      </c>
      <c r="E9954" t="n">
        <v>0.186638974115152</v>
      </c>
      <c r="F9954" t="n">
        <v>-9.854535871949999</v>
      </c>
      <c r="G9954" t="n">
        <v>-9.812754353883477</v>
      </c>
    </row>
    <row r="9955">
      <c r="A9955" s="3" t="n">
        <v>45392.33431506944</v>
      </c>
      <c r="B9955" t="n">
        <v>1.38623862405</v>
      </c>
      <c r="C9955" t="n">
        <v>1.16614989828322</v>
      </c>
      <c r="D9955" t="n">
        <v>-0.12688824435</v>
      </c>
      <c r="E9955" t="n">
        <v>0.1292329023543127</v>
      </c>
      <c r="F9955" t="n">
        <v>-9.734826095399999</v>
      </c>
      <c r="G9955" t="n">
        <v>-9.845474801661915</v>
      </c>
    </row>
    <row r="9956">
      <c r="A9956" s="3" t="n">
        <v>45392.33431568287</v>
      </c>
      <c r="B9956" t="n">
        <v>1.6735440491</v>
      </c>
      <c r="C9956" t="n">
        <v>1.149724079563756</v>
      </c>
      <c r="D9956" t="n">
        <v>-0.09097629205</v>
      </c>
      <c r="E9956" t="n">
        <v>0.09260963646911448</v>
      </c>
      <c r="F9956" t="n">
        <v>-9.777916515499999</v>
      </c>
      <c r="G9956" t="n">
        <v>-9.868374472378115</v>
      </c>
    </row>
    <row r="9957">
      <c r="A9957" s="3" t="n">
        <v>45392.33431619213</v>
      </c>
      <c r="B9957" t="n">
        <v>0.79966366095</v>
      </c>
      <c r="C9957" t="n">
        <v>1.028205193252334</v>
      </c>
      <c r="D9957" t="n">
        <v>0.09336911464999999</v>
      </c>
      <c r="E9957" t="n">
        <v>-0.001199543027389305</v>
      </c>
      <c r="F9957" t="n">
        <v>-9.847347597500001</v>
      </c>
      <c r="G9957" t="n">
        <v>-9.882305447334527</v>
      </c>
    </row>
    <row r="9958">
      <c r="A9958" s="3" t="n">
        <v>45392.33431675926</v>
      </c>
      <c r="B9958" t="n">
        <v>0.2681530376</v>
      </c>
      <c r="C9958" t="n">
        <v>0.8529091071479045</v>
      </c>
      <c r="D9958" t="n">
        <v>0.1412549866</v>
      </c>
      <c r="E9958" t="n">
        <v>0.0131313100839161</v>
      </c>
      <c r="F9958" t="n">
        <v>-10.2447915087</v>
      </c>
      <c r="G9958" t="n">
        <v>-10.00976704924933</v>
      </c>
    </row>
    <row r="9959">
      <c r="A9959" s="3" t="n">
        <v>45392.33431733796</v>
      </c>
      <c r="B9959" t="n">
        <v>1.62326535455</v>
      </c>
      <c r="C9959" t="n">
        <v>0.7736889311087433</v>
      </c>
      <c r="D9959" t="n">
        <v>0.11731695395</v>
      </c>
      <c r="E9959" t="n">
        <v>0.1027544901678325</v>
      </c>
      <c r="F9959" t="n">
        <v>-10.0748030376</v>
      </c>
      <c r="G9959" t="n">
        <v>-10.0287527922273</v>
      </c>
    </row>
    <row r="9960">
      <c r="A9960" s="3" t="n">
        <v>45392.33431790509</v>
      </c>
      <c r="B9960" t="n">
        <v>0.03591195229999999</v>
      </c>
      <c r="C9960" t="n">
        <v>0.6324656275318199</v>
      </c>
      <c r="D9960" t="n">
        <v>0.2753315054</v>
      </c>
      <c r="E9960" t="n">
        <v>0.1776219080257581</v>
      </c>
      <c r="F9960" t="n">
        <v>-9.835383484500001</v>
      </c>
      <c r="G9960" t="n">
        <v>-10.06563153391763</v>
      </c>
    </row>
    <row r="9961">
      <c r="A9961" s="3" t="n">
        <v>45392.33431844907</v>
      </c>
      <c r="B9961" t="n">
        <v>0.404622379</v>
      </c>
      <c r="C9961" t="n">
        <v>0.5648929171364817</v>
      </c>
      <c r="D9961" t="n">
        <v>-0.16040737405</v>
      </c>
      <c r="E9961" t="n">
        <v>0.1466487812559445</v>
      </c>
      <c r="F9961" t="n">
        <v>-10.13226019995</v>
      </c>
      <c r="G9961" t="n">
        <v>-10.05601530208662</v>
      </c>
    </row>
    <row r="9962">
      <c r="A9962" s="3" t="n">
        <v>45392.3343190162</v>
      </c>
      <c r="B9962" t="n">
        <v>1.14442624835</v>
      </c>
      <c r="C9962" t="n">
        <v>0.7259243278726127</v>
      </c>
      <c r="D9962" t="n">
        <v>0.09336911464999999</v>
      </c>
      <c r="E9962" t="n">
        <v>0.152671207322145</v>
      </c>
      <c r="F9962" t="n">
        <v>-10.3237938811</v>
      </c>
      <c r="G9962" t="n">
        <v>-10.03130835035492</v>
      </c>
    </row>
    <row r="9963">
      <c r="A9963" s="3" t="n">
        <v>45392.33431958334</v>
      </c>
      <c r="B9963" t="n">
        <v>0.7757256283</v>
      </c>
      <c r="C9963" t="n">
        <v>0.7888099624730791</v>
      </c>
      <c r="D9963" t="n">
        <v>0.5363060752</v>
      </c>
      <c r="E9963" t="n">
        <v>0.05353210212097918</v>
      </c>
      <c r="F9963" t="n">
        <v>-9.619901964049999</v>
      </c>
      <c r="G9963" t="n">
        <v>-10.00160556193896</v>
      </c>
    </row>
    <row r="9964">
      <c r="A9964" s="3" t="n">
        <v>45392.33432015046</v>
      </c>
      <c r="B9964" t="n">
        <v>0.7445993211999999</v>
      </c>
      <c r="C9964" t="n">
        <v>0.9970835723137557</v>
      </c>
      <c r="D9964" t="n">
        <v>-0.18196239075</v>
      </c>
      <c r="E9964" t="n">
        <v>-0.08304314652715639</v>
      </c>
      <c r="F9964" t="n">
        <v>-10.09874107025</v>
      </c>
      <c r="G9964" t="n">
        <v>-10.00158876033581</v>
      </c>
    </row>
    <row r="9965">
      <c r="A9965" s="3" t="n">
        <v>45392.33432071759</v>
      </c>
      <c r="B9965" t="n">
        <v>1.13485495795</v>
      </c>
      <c r="C9965" t="n">
        <v>1.341239884722381</v>
      </c>
      <c r="D9965" t="n">
        <v>-0.25857194055</v>
      </c>
      <c r="E9965" t="n">
        <v>-0.1316022027099071</v>
      </c>
      <c r="F9965" t="n">
        <v>-9.967057374049999</v>
      </c>
      <c r="G9965" t="n">
        <v>-9.999808110432777</v>
      </c>
    </row>
    <row r="9966">
      <c r="A9966" s="3" t="n">
        <v>45392.33432127315</v>
      </c>
      <c r="B9966" t="n">
        <v>1.6687584039</v>
      </c>
      <c r="C9966" t="n">
        <v>1.459621625984736</v>
      </c>
      <c r="D9966" t="n">
        <v>-0.0311263071</v>
      </c>
      <c r="E9966" t="n">
        <v>-0.2142500886656183</v>
      </c>
      <c r="F9966" t="n">
        <v>-10.0412839079</v>
      </c>
      <c r="G9966" t="n">
        <v>-9.930717449485925</v>
      </c>
    </row>
    <row r="9967">
      <c r="A9967" s="3" t="n">
        <v>45392.33432184028</v>
      </c>
      <c r="B9967" t="n">
        <v>1.48440319055</v>
      </c>
      <c r="C9967" t="n">
        <v>1.568057984009678</v>
      </c>
      <c r="D9967" t="n">
        <v>-0.7709301764499999</v>
      </c>
      <c r="E9967" t="n">
        <v>-0.2964844265906768</v>
      </c>
      <c r="F9967" t="n">
        <v>-9.99818368115</v>
      </c>
      <c r="G9967" t="n">
        <v>-9.95135615018301</v>
      </c>
    </row>
    <row r="9968">
      <c r="A9968" s="3" t="n">
        <v>45392.33432240741</v>
      </c>
      <c r="B9968" t="n">
        <v>2.46842206485</v>
      </c>
      <c r="C9968" t="n">
        <v>1.667977689407114</v>
      </c>
      <c r="D9968" t="n">
        <v>-0.32800302255</v>
      </c>
      <c r="E9968" t="n">
        <v>-0.3801535528465045</v>
      </c>
      <c r="F9968" t="n">
        <v>-9.840169129699998</v>
      </c>
      <c r="G9968" t="n">
        <v>-9.994680329730331</v>
      </c>
    </row>
    <row r="9969">
      <c r="A9969" s="3" t="n">
        <v>45392.33432297454</v>
      </c>
      <c r="B9969" t="n">
        <v>1.1204882157</v>
      </c>
      <c r="C9969" t="n">
        <v>1.737029855252336</v>
      </c>
      <c r="D9969" t="n">
        <v>0.0383047749</v>
      </c>
      <c r="E9969" t="n">
        <v>-0.4203076241995349</v>
      </c>
      <c r="F9969" t="n">
        <v>-9.964664551449999</v>
      </c>
      <c r="G9969" t="n">
        <v>-9.95411364757893</v>
      </c>
    </row>
    <row r="9970">
      <c r="A9970" s="3" t="n">
        <v>45392.33432355324</v>
      </c>
      <c r="B9970" t="n">
        <v>1.54665580475</v>
      </c>
      <c r="C9970" t="n">
        <v>1.668562796664457</v>
      </c>
      <c r="D9970" t="n">
        <v>-0.6105228023999999</v>
      </c>
      <c r="E9970" t="n">
        <v>-0.4208320170923089</v>
      </c>
      <c r="F9970" t="n">
        <v>-9.904814566500001</v>
      </c>
      <c r="G9970" t="n">
        <v>-9.955727127245481</v>
      </c>
    </row>
    <row r="9971">
      <c r="A9971" s="3" t="n">
        <v>45392.33432409722</v>
      </c>
      <c r="B9971" t="n">
        <v>1.58735340225</v>
      </c>
      <c r="C9971" t="n">
        <v>1.381687926982172</v>
      </c>
      <c r="D9971" t="n">
        <v>-0.1699884711</v>
      </c>
      <c r="E9971" t="n">
        <v>-0.4014381666027983</v>
      </c>
      <c r="F9971" t="n">
        <v>-10.1466269422</v>
      </c>
      <c r="G9971" t="n">
        <v>-9.94209912976949</v>
      </c>
    </row>
    <row r="9972">
      <c r="A9972" s="3" t="n">
        <v>45392.33432467593</v>
      </c>
      <c r="B9972" t="n">
        <v>1.20667886255</v>
      </c>
      <c r="C9972" t="n">
        <v>1.288302787946041</v>
      </c>
      <c r="D9972" t="n">
        <v>-0.60333452795</v>
      </c>
      <c r="E9972" t="n">
        <v>-0.2096730119378793</v>
      </c>
      <c r="F9972" t="n">
        <v>-9.789890435149999</v>
      </c>
      <c r="G9972" t="n">
        <v>-9.882044028105156</v>
      </c>
    </row>
    <row r="9973">
      <c r="A9973" s="3" t="n">
        <v>45392.3343252199</v>
      </c>
      <c r="B9973" t="n">
        <v>1.5059484006</v>
      </c>
      <c r="C9973" t="n">
        <v>1.080580933608977</v>
      </c>
      <c r="D9973" t="n">
        <v>-0.4764462836</v>
      </c>
      <c r="E9973" t="n">
        <v>-0.09995248566806553</v>
      </c>
      <c r="F9973" t="n">
        <v>-9.9694600033</v>
      </c>
      <c r="G9973" t="n">
        <v>-9.866796447523104</v>
      </c>
    </row>
    <row r="9974">
      <c r="A9974" s="3" t="n">
        <v>45392.33432578704</v>
      </c>
      <c r="B9974" t="n">
        <v>0.7565634341999999</v>
      </c>
      <c r="C9974" t="n">
        <v>1.105236954766786</v>
      </c>
      <c r="D9974" t="n">
        <v>0.3327984744</v>
      </c>
      <c r="E9974" t="n">
        <v>-0.03344405967995348</v>
      </c>
      <c r="F9974" t="n">
        <v>-9.82101674225</v>
      </c>
      <c r="G9974" t="n">
        <v>-9.881976638817976</v>
      </c>
    </row>
    <row r="9975">
      <c r="A9975" s="3" t="n">
        <v>45392.33432635417</v>
      </c>
      <c r="B9975" t="n">
        <v>0.4285604116499999</v>
      </c>
      <c r="C9975" t="n">
        <v>1.080032995612474</v>
      </c>
      <c r="D9975" t="n">
        <v>0.22265998825</v>
      </c>
      <c r="E9975" t="n">
        <v>0.1143040264675994</v>
      </c>
      <c r="F9975" t="n">
        <v>-9.801864354799999</v>
      </c>
      <c r="G9975" t="n">
        <v>-9.911968003340238</v>
      </c>
    </row>
    <row r="9976">
      <c r="A9976" s="3" t="n">
        <v>45392.33432692129</v>
      </c>
      <c r="B9976" t="n">
        <v>1.6687584039</v>
      </c>
      <c r="C9976" t="n">
        <v>0.961668215968534</v>
      </c>
      <c r="D9976" t="n">
        <v>0.59137041495</v>
      </c>
      <c r="E9976" t="n">
        <v>0.2330472193611895</v>
      </c>
      <c r="F9976" t="n">
        <v>-9.7084854335</v>
      </c>
      <c r="G9976" t="n">
        <v>-9.942869831878465</v>
      </c>
    </row>
    <row r="9977">
      <c r="A9977" s="3" t="n">
        <v>45392.33432804398</v>
      </c>
      <c r="B9977" t="n">
        <v>0.7062847396499999</v>
      </c>
      <c r="C9977" t="n">
        <v>0.9044924747564128</v>
      </c>
      <c r="D9977" t="n">
        <v>0.12210259915</v>
      </c>
      <c r="E9977" t="n">
        <v>0.3112454464611897</v>
      </c>
      <c r="F9977" t="n">
        <v>-10.23521041165</v>
      </c>
      <c r="G9977" t="n">
        <v>-10.0055982400484</v>
      </c>
    </row>
    <row r="9978">
      <c r="A9978" s="3" t="n">
        <v>45392.33432859954</v>
      </c>
      <c r="B9978" t="n">
        <v>1.20907168515</v>
      </c>
      <c r="C9978" t="n">
        <v>0.8047747314865989</v>
      </c>
      <c r="D9978" t="n">
        <v>-0.1723812937</v>
      </c>
      <c r="E9978" t="n">
        <v>0.2162249285261079</v>
      </c>
      <c r="F9978" t="n">
        <v>-10.2423986861</v>
      </c>
      <c r="G9978" t="n">
        <v>-10.00711575627276</v>
      </c>
    </row>
    <row r="9979">
      <c r="A9979" s="3" t="n">
        <v>45392.33432920139</v>
      </c>
      <c r="B9979" t="n">
        <v>1.0965403764</v>
      </c>
      <c r="C9979" t="n">
        <v>0.9595220226152708</v>
      </c>
      <c r="D9979" t="n">
        <v>0.3136362803</v>
      </c>
      <c r="E9979" t="n">
        <v>0.0919045863386949</v>
      </c>
      <c r="F9979" t="n">
        <v>-10.0077647782</v>
      </c>
      <c r="G9979" t="n">
        <v>-10.07222825478091</v>
      </c>
    </row>
    <row r="9980">
      <c r="A9980" s="3" t="n">
        <v>45392.3343297338</v>
      </c>
      <c r="B9980" t="n">
        <v>0.1652028259</v>
      </c>
      <c r="C9980" t="n">
        <v>1.032346754139047</v>
      </c>
      <c r="D9980" t="n">
        <v>0.36391497485</v>
      </c>
      <c r="E9980" t="n">
        <v>0.06522338908892791</v>
      </c>
      <c r="F9980" t="n">
        <v>-10.02691716565</v>
      </c>
      <c r="G9980" t="n">
        <v>-10.10572548524851</v>
      </c>
    </row>
    <row r="9981">
      <c r="A9981" s="3" t="n">
        <v>45392.33433030092</v>
      </c>
      <c r="B9981" t="n">
        <v>1.017538004</v>
      </c>
      <c r="C9981" t="n">
        <v>0.9684463027085108</v>
      </c>
      <c r="D9981" t="n">
        <v>-0.29209107025</v>
      </c>
      <c r="E9981" t="n">
        <v>-0.01322697635489511</v>
      </c>
      <c r="F9981" t="n">
        <v>-9.947904986600001</v>
      </c>
      <c r="G9981" t="n">
        <v>-10.1011606153998</v>
      </c>
    </row>
    <row r="9982">
      <c r="A9982" s="3" t="n">
        <v>45392.33433086806</v>
      </c>
      <c r="B9982" t="n">
        <v>1.156400168</v>
      </c>
      <c r="C9982" t="n">
        <v>1.124778956535201</v>
      </c>
      <c r="D9982" t="n">
        <v>-0.138862164</v>
      </c>
      <c r="E9982" t="n">
        <v>0.09829113857703993</v>
      </c>
      <c r="F9982" t="n">
        <v>-10.0388910853</v>
      </c>
      <c r="G9982" t="n">
        <v>-10.05517862796856</v>
      </c>
    </row>
    <row r="9983">
      <c r="A9983" s="3" t="n">
        <v>45392.33433143519</v>
      </c>
      <c r="B9983" t="n">
        <v>1.86029208505</v>
      </c>
      <c r="C9983" t="n">
        <v>1.163616147950703</v>
      </c>
      <c r="D9983" t="n">
        <v>0.28491260245</v>
      </c>
      <c r="E9983" t="n">
        <v>0.09435165411456901</v>
      </c>
      <c r="F9983" t="n">
        <v>-10.26394389615</v>
      </c>
      <c r="G9983" t="n">
        <v>-10.03023165333476</v>
      </c>
    </row>
    <row r="9984">
      <c r="A9984" s="3" t="n">
        <v>45392.33433199074</v>
      </c>
      <c r="B9984" t="n">
        <v>1.0558427789</v>
      </c>
      <c r="C9984" t="n">
        <v>1.120711254124362</v>
      </c>
      <c r="D9984" t="n">
        <v>0.14844326105</v>
      </c>
      <c r="E9984" t="n">
        <v>0.08596964290547809</v>
      </c>
      <c r="F9984" t="n">
        <v>-10.02452434305</v>
      </c>
      <c r="G9984" t="n">
        <v>-10.04044492499024</v>
      </c>
    </row>
    <row r="9985">
      <c r="A9985" s="3" t="n">
        <v>45392.33433255787</v>
      </c>
      <c r="B9985" t="n">
        <v>0.9624736642499999</v>
      </c>
      <c r="C9985" t="n">
        <v>1.17075406330991</v>
      </c>
      <c r="D9985" t="n">
        <v>0.03591195229999999</v>
      </c>
      <c r="E9985" t="n">
        <v>0.1175185731877626</v>
      </c>
      <c r="F9985" t="n">
        <v>-9.983816938899999</v>
      </c>
      <c r="G9985" t="n">
        <v>-10.0180433589442</v>
      </c>
    </row>
    <row r="9986">
      <c r="A9986" s="3" t="n">
        <v>45392.334333125</v>
      </c>
      <c r="B9986" t="n">
        <v>1.24259081485</v>
      </c>
      <c r="C9986" t="n">
        <v>1.179505618350936</v>
      </c>
      <c r="D9986" t="n">
        <v>0.52672497815</v>
      </c>
      <c r="E9986" t="n">
        <v>0.2208473581526813</v>
      </c>
      <c r="F9986" t="n">
        <v>-10.0125504234</v>
      </c>
      <c r="G9986" t="n">
        <v>-10.0150638517935</v>
      </c>
    </row>
    <row r="9987">
      <c r="A9987" s="3" t="n">
        <v>45392.33433484954</v>
      </c>
      <c r="B9987" t="n">
        <v>0.9337401797499999</v>
      </c>
      <c r="C9987" t="n">
        <v>1.185153814423779</v>
      </c>
      <c r="D9987" t="n">
        <v>-0.15562172885</v>
      </c>
      <c r="E9987" t="n">
        <v>0.2880466614903271</v>
      </c>
      <c r="F9987" t="n">
        <v>-9.849750226749999</v>
      </c>
      <c r="G9987" t="n">
        <v>-9.993486913001774</v>
      </c>
    </row>
    <row r="9988">
      <c r="A9988" s="3" t="n">
        <v>45392.33433487268</v>
      </c>
      <c r="B9988" t="n">
        <v>0.7086873688999999</v>
      </c>
      <c r="C9988" t="n">
        <v>1.206020742611775</v>
      </c>
      <c r="D9988" t="n">
        <v>0.4118008468</v>
      </c>
      <c r="E9988" t="n">
        <v>0.2651975555988353</v>
      </c>
      <c r="F9988" t="n">
        <v>-10.0795886828</v>
      </c>
      <c r="G9988" t="n">
        <v>-9.997929394029748</v>
      </c>
    </row>
    <row r="9989">
      <c r="A9989" s="3" t="n">
        <v>45392.33433490741</v>
      </c>
      <c r="B9989" t="n">
        <v>1.9464827319</v>
      </c>
      <c r="C9989" t="n">
        <v>1.452499986464223</v>
      </c>
      <c r="D9989" t="n">
        <v>0.1675956485</v>
      </c>
      <c r="E9989" t="n">
        <v>0.2372592326844995</v>
      </c>
      <c r="F9989" t="n">
        <v>-10.02691716565</v>
      </c>
      <c r="G9989" t="n">
        <v>-10.05861669315889</v>
      </c>
    </row>
    <row r="9990">
      <c r="A9990" s="3" t="n">
        <v>45392.33433539352</v>
      </c>
      <c r="B9990" t="n">
        <v>2.0015568783</v>
      </c>
      <c r="C9990" t="n">
        <v>1.672726416798839</v>
      </c>
      <c r="D9990" t="n">
        <v>0.4501056217</v>
      </c>
      <c r="E9990" t="n">
        <v>0.1841353980903269</v>
      </c>
      <c r="F9990" t="n">
        <v>-10.16099368445</v>
      </c>
      <c r="G9990" t="n">
        <v>-10.08424494422614</v>
      </c>
    </row>
    <row r="9991">
      <c r="A9991" s="3" t="n">
        <v>45392.33433594908</v>
      </c>
      <c r="B9991" t="n">
        <v>1.24737646005</v>
      </c>
      <c r="C9991" t="n">
        <v>1.634412818199771</v>
      </c>
      <c r="D9991" t="n">
        <v>0.38786281415</v>
      </c>
      <c r="E9991" t="n">
        <v>0.1712603410285553</v>
      </c>
      <c r="F9991" t="n">
        <v>-10.1202862803</v>
      </c>
      <c r="G9991" t="n">
        <v>-10.15165009577649</v>
      </c>
    </row>
    <row r="9992">
      <c r="A9992" s="3" t="n">
        <v>45392.33433651621</v>
      </c>
      <c r="B9992" t="n">
        <v>1.6711512265</v>
      </c>
      <c r="C9992" t="n">
        <v>1.467264755263874</v>
      </c>
      <c r="D9992" t="n">
        <v>-0.1987219556</v>
      </c>
      <c r="E9992" t="n">
        <v>0.2077604865946393</v>
      </c>
      <c r="F9992" t="n">
        <v>-10.22563912125</v>
      </c>
      <c r="G9992" t="n">
        <v>-10.21538932039478</v>
      </c>
    </row>
    <row r="9993">
      <c r="A9993" s="3" t="n">
        <v>45392.33433707176</v>
      </c>
      <c r="B9993" t="n">
        <v>1.8411396976</v>
      </c>
      <c r="C9993" t="n">
        <v>1.414157150789748</v>
      </c>
      <c r="D9993" t="n">
        <v>-0.02154521005</v>
      </c>
      <c r="E9993" t="n">
        <v>0.2110592699237768</v>
      </c>
      <c r="F9993" t="n">
        <v>-10.19211999155</v>
      </c>
      <c r="G9993" t="n">
        <v>-10.26311238823919</v>
      </c>
    </row>
    <row r="9994">
      <c r="A9994" s="3" t="n">
        <v>45392.33433819444</v>
      </c>
      <c r="B9994" t="n">
        <v>1.21385733035</v>
      </c>
      <c r="C9994" t="n">
        <v>1.263707389715505</v>
      </c>
      <c r="D9994" t="n">
        <v>0.2992793447</v>
      </c>
      <c r="E9994" t="n">
        <v>0.2649148086201639</v>
      </c>
      <c r="F9994" t="n">
        <v>-10.1825388945</v>
      </c>
      <c r="G9994" t="n">
        <v>-10.27593116564525</v>
      </c>
    </row>
    <row r="9995">
      <c r="A9995" s="3" t="n">
        <v>45392.33433822916</v>
      </c>
      <c r="B9995" t="n">
        <v>0.07182390459999999</v>
      </c>
      <c r="C9995" t="n">
        <v>1.023488606070166</v>
      </c>
      <c r="D9995" t="n">
        <v>0.5770036727</v>
      </c>
      <c r="E9995" t="n">
        <v>0.2614047822778562</v>
      </c>
      <c r="F9995" t="n">
        <v>-10.43871801245</v>
      </c>
      <c r="G9995" t="n">
        <v>-10.23447045533185</v>
      </c>
    </row>
    <row r="9996">
      <c r="A9996" s="3" t="n">
        <v>45392.33433876158</v>
      </c>
      <c r="B9996" t="n">
        <v>0.7948780157499999</v>
      </c>
      <c r="C9996" t="n">
        <v>0.8711484703376481</v>
      </c>
      <c r="D9996" t="n">
        <v>0.2322410853</v>
      </c>
      <c r="E9996" t="n">
        <v>0.297563455261889</v>
      </c>
      <c r="F9996" t="n">
        <v>-10.19211999155</v>
      </c>
      <c r="G9996" t="n">
        <v>-10.12117813682625</v>
      </c>
    </row>
    <row r="9997">
      <c r="A9997" s="3" t="n">
        <v>45392.33433932871</v>
      </c>
      <c r="B9997" t="n">
        <v>1.92493752185</v>
      </c>
      <c r="C9997" t="n">
        <v>0.7326926765405614</v>
      </c>
      <c r="D9997" t="n">
        <v>0.5506630108</v>
      </c>
      <c r="E9997" t="n">
        <v>0.34265164312436</v>
      </c>
      <c r="F9997" t="n">
        <v>-10.16577932965</v>
      </c>
      <c r="G9997" t="n">
        <v>-10.0261223240949</v>
      </c>
    </row>
    <row r="9998">
      <c r="A9998" s="3" t="n">
        <v>45392.33434045139</v>
      </c>
      <c r="B9998" t="n">
        <v>0.6368536576499999</v>
      </c>
      <c r="C9998" t="n">
        <v>0.6045109602008174</v>
      </c>
      <c r="D9998" t="n">
        <v>0.11731695395</v>
      </c>
      <c r="E9998" t="n">
        <v>0.3053481523346163</v>
      </c>
      <c r="F9998" t="n">
        <v>-9.763549773249999</v>
      </c>
      <c r="G9998" t="n">
        <v>-9.89520048344548</v>
      </c>
    </row>
    <row r="9999">
      <c r="A9999" s="3" t="n">
        <v>45392.33434048611</v>
      </c>
      <c r="B9999" t="n">
        <v>-0.277724328</v>
      </c>
      <c r="C9999" t="n">
        <v>0.72050454216527</v>
      </c>
      <c r="D9999" t="n">
        <v>0.0646454368</v>
      </c>
      <c r="E9999" t="n">
        <v>0.1626943808391613</v>
      </c>
      <c r="F9999" t="n">
        <v>-9.739611740599999</v>
      </c>
      <c r="G9999" t="n">
        <v>-9.88518839670061</v>
      </c>
    </row>
    <row r="10000">
      <c r="A10000" s="3" t="n">
        <v>45392.33434101852</v>
      </c>
      <c r="B10000" t="n">
        <v>0.948106922</v>
      </c>
      <c r="C10000" t="n">
        <v>0.8886347788165526</v>
      </c>
      <c r="D10000" t="n">
        <v>0.1292908736</v>
      </c>
      <c r="E10000" t="n">
        <v>0.06836704904533816</v>
      </c>
      <c r="F10000" t="n">
        <v>-9.6414471741</v>
      </c>
      <c r="G10000" t="n">
        <v>-9.91266823015329</v>
      </c>
    </row>
    <row r="10001">
      <c r="A10001" s="3" t="n">
        <v>45392.33434159722</v>
      </c>
      <c r="B10001" t="n">
        <v>1.10851429605</v>
      </c>
      <c r="C10001" t="n">
        <v>0.9050251655838021</v>
      </c>
      <c r="D10001" t="n">
        <v>0.1053430343</v>
      </c>
      <c r="E10001" t="n">
        <v>0.06730134736002349</v>
      </c>
      <c r="F10001" t="n">
        <v>-10.10113389285</v>
      </c>
      <c r="G10001" t="n">
        <v>-9.960178591987789</v>
      </c>
    </row>
    <row r="10002">
      <c r="A10002" s="3" t="n">
        <v>45392.33434215278</v>
      </c>
      <c r="B10002" t="n">
        <v>0.682346707</v>
      </c>
      <c r="C10002" t="n">
        <v>0.9108745465672519</v>
      </c>
      <c r="D10002" t="n">
        <v>0.06703825939999999</v>
      </c>
      <c r="E10002" t="n">
        <v>0.03684093236841503</v>
      </c>
      <c r="F10002" t="n">
        <v>-9.9694600033</v>
      </c>
      <c r="G10002" t="n">
        <v>-10.0637441538308</v>
      </c>
    </row>
    <row r="10003">
      <c r="A10003" s="3" t="n">
        <v>45392.33434271991</v>
      </c>
      <c r="B10003" t="n">
        <v>1.630453629</v>
      </c>
      <c r="C10003" t="n">
        <v>1.070890363256297</v>
      </c>
      <c r="D10003" t="n">
        <v>-0.2729386828</v>
      </c>
      <c r="E10003" t="n">
        <v>0.05579830692529154</v>
      </c>
      <c r="F10003" t="n">
        <v>-10.6302516936</v>
      </c>
      <c r="G10003" t="n">
        <v>-10.15754844143196</v>
      </c>
    </row>
    <row r="10004">
      <c r="A10004" s="3" t="n">
        <v>45392.33434327546</v>
      </c>
      <c r="B10004" t="n">
        <v>1.2569575571</v>
      </c>
      <c r="C10004" t="n">
        <v>1.104185768752218</v>
      </c>
      <c r="D10004" t="n">
        <v>0.196329133</v>
      </c>
      <c r="E10004" t="n">
        <v>-0.06409756738146874</v>
      </c>
      <c r="F10004" t="n">
        <v>-10.12986737735</v>
      </c>
      <c r="G10004" t="n">
        <v>-10.14405419386075</v>
      </c>
    </row>
    <row r="10005">
      <c r="A10005" s="3" t="n">
        <v>45392.33434609954</v>
      </c>
      <c r="B10005" t="n">
        <v>1.00795690695</v>
      </c>
      <c r="C10005" t="n">
        <v>1.006604000717835</v>
      </c>
      <c r="D10005" t="n">
        <v>0.12449542175</v>
      </c>
      <c r="E10005" t="n">
        <v>-0.09204121651829864</v>
      </c>
      <c r="F10005" t="n">
        <v>-9.88566217905</v>
      </c>
      <c r="G10005" t="n">
        <v>-10.15408429375294</v>
      </c>
    </row>
    <row r="10006">
      <c r="A10006" s="3" t="n">
        <v>45392.33434613426</v>
      </c>
      <c r="B10006" t="n">
        <v>0.6057371572</v>
      </c>
      <c r="C10006" t="n">
        <v>1.06931048679604</v>
      </c>
      <c r="D10006" t="n">
        <v>-0.1628100033</v>
      </c>
      <c r="E10006" t="n">
        <v>-0.1475655773046624</v>
      </c>
      <c r="F10006" t="n">
        <v>-10.2160580242</v>
      </c>
      <c r="G10006" t="n">
        <v>-10.05699884736145</v>
      </c>
    </row>
    <row r="10007">
      <c r="A10007" s="3" t="n">
        <v>45392.3343461574</v>
      </c>
      <c r="B10007" t="n">
        <v>0.7278397563499999</v>
      </c>
      <c r="C10007" t="n">
        <v>1.11243345857343</v>
      </c>
      <c r="D10007" t="n">
        <v>-0.3711032493</v>
      </c>
      <c r="E10007" t="n">
        <v>-0.2328760944616557</v>
      </c>
      <c r="F10007" t="n">
        <v>-9.804257177399998</v>
      </c>
      <c r="G10007" t="n">
        <v>-9.987014066815295</v>
      </c>
    </row>
    <row r="10008">
      <c r="A10008" s="3" t="n">
        <v>45392.33434618056</v>
      </c>
      <c r="B10008" t="n">
        <v>1.22583125</v>
      </c>
      <c r="C10008" t="n">
        <v>1.028390559510725</v>
      </c>
      <c r="D10008" t="n">
        <v>-0.51954651035</v>
      </c>
      <c r="E10008" t="n">
        <v>-0.1649852051354317</v>
      </c>
      <c r="F10008" t="n">
        <v>-9.835383484500001</v>
      </c>
      <c r="G10008" t="n">
        <v>-9.87700457583068</v>
      </c>
    </row>
    <row r="10009">
      <c r="A10009" s="3" t="n">
        <v>45392.33434621528</v>
      </c>
      <c r="B10009" t="n">
        <v>1.6400249194</v>
      </c>
      <c r="C10009" t="n">
        <v>1.185615915658628</v>
      </c>
      <c r="D10009" t="n">
        <v>0.2322410853</v>
      </c>
      <c r="E10009" t="n">
        <v>-0.17549370496049</v>
      </c>
      <c r="F10009" t="n">
        <v>-10.1777532493</v>
      </c>
      <c r="G10009" t="n">
        <v>-9.881624262338372</v>
      </c>
    </row>
    <row r="10010">
      <c r="A10010" s="3" t="n">
        <v>45392.33434723379</v>
      </c>
      <c r="B10010" t="n">
        <v>1.434124496</v>
      </c>
      <c r="C10010" t="n">
        <v>1.252575927592544</v>
      </c>
      <c r="D10010" t="n">
        <v>-0.34955803925</v>
      </c>
      <c r="E10010" t="n">
        <v>-0.1318154573435901</v>
      </c>
      <c r="F10010" t="n">
        <v>-9.710878256099999</v>
      </c>
      <c r="G10010" t="n">
        <v>-9.890190451121006</v>
      </c>
    </row>
    <row r="10011">
      <c r="A10011" s="3" t="n">
        <v>45392.33434726852</v>
      </c>
      <c r="B10011" t="n">
        <v>0.9816260517000001</v>
      </c>
      <c r="C10011" t="n">
        <v>1.372491598073897</v>
      </c>
      <c r="D10011" t="n">
        <v>-0.0646454368</v>
      </c>
      <c r="E10011" t="n">
        <v>0.05249394592109571</v>
      </c>
      <c r="F10011" t="n">
        <v>-9.871295436799999</v>
      </c>
      <c r="G10011" t="n">
        <v>-9.890882128546881</v>
      </c>
    </row>
    <row r="10012">
      <c r="A10012" s="3" t="n">
        <v>45392.33434778935</v>
      </c>
      <c r="B10012" t="n">
        <v>1.1516145228</v>
      </c>
      <c r="C10012" t="n">
        <v>1.290096056195924</v>
      </c>
      <c r="D10012" t="n">
        <v>0.6105228023999999</v>
      </c>
      <c r="E10012" t="n">
        <v>0.1723327176364806</v>
      </c>
      <c r="F10012" t="n">
        <v>-9.8736882594</v>
      </c>
      <c r="G10012" t="n">
        <v>-9.952355376954106</v>
      </c>
    </row>
    <row r="10013">
      <c r="A10013" s="3" t="n">
        <v>45392.33434835648</v>
      </c>
      <c r="B10013" t="n">
        <v>1.61369406415</v>
      </c>
      <c r="C10013" t="n">
        <v>1.2427085860873</v>
      </c>
      <c r="D10013" t="n">
        <v>-0.0766095498</v>
      </c>
      <c r="E10013" t="n">
        <v>0.2094693582202803</v>
      </c>
      <c r="F10013" t="n">
        <v>-9.950297809199999</v>
      </c>
      <c r="G10013" t="n">
        <v>-9.932459992895831</v>
      </c>
    </row>
    <row r="10014">
      <c r="A10014" s="3" t="n">
        <v>45392.33434892361</v>
      </c>
      <c r="B10014" t="n">
        <v>0.9552853897999999</v>
      </c>
      <c r="C10014" t="n">
        <v>1.284162964367952</v>
      </c>
      <c r="D10014" t="n">
        <v>0.1652028259</v>
      </c>
      <c r="E10014" t="n">
        <v>0.1971245231789049</v>
      </c>
      <c r="F10014" t="n">
        <v>-10.1083221673</v>
      </c>
      <c r="G10014" t="n">
        <v>-9.914914524486392</v>
      </c>
    </row>
    <row r="10015">
      <c r="A10015" s="3" t="n">
        <v>45392.33435004629</v>
      </c>
      <c r="B10015" t="n">
        <v>1.5370747077</v>
      </c>
      <c r="C10015" t="n">
        <v>1.369639965981706</v>
      </c>
      <c r="D10015" t="n">
        <v>0.6009417053499999</v>
      </c>
      <c r="E10015" t="n">
        <v>0.2235891511930076</v>
      </c>
      <c r="F10015" t="n">
        <v>-10.0460695531</v>
      </c>
      <c r="G10015" t="n">
        <v>-10.04253328425376</v>
      </c>
    </row>
    <row r="10016">
      <c r="A10016" s="3" t="n">
        <v>45392.33435061343</v>
      </c>
      <c r="B10016" t="n">
        <v>0.9672593094499999</v>
      </c>
      <c r="C10016" t="n">
        <v>1.400093934643943</v>
      </c>
      <c r="D10016" t="n">
        <v>-0.09097629205</v>
      </c>
      <c r="E10016" t="n">
        <v>0.1653792084440564</v>
      </c>
      <c r="F10016" t="n">
        <v>-9.9359408736</v>
      </c>
      <c r="G10016" t="n">
        <v>-10.09210119098301</v>
      </c>
    </row>
    <row r="10017">
      <c r="A10017" s="3" t="n">
        <v>45392.33435118056</v>
      </c>
      <c r="B10017" t="n">
        <v>1.8124062131</v>
      </c>
      <c r="C10017" t="n">
        <v>1.248416582151752</v>
      </c>
      <c r="D10017" t="n">
        <v>0.009581097049999999</v>
      </c>
      <c r="E10017" t="n">
        <v>0.1055343897012823</v>
      </c>
      <c r="F10017" t="n">
        <v>-9.904814566500001</v>
      </c>
      <c r="G10017" t="n">
        <v>-10.08788780610026</v>
      </c>
    </row>
    <row r="10018">
      <c r="A10018" s="3" t="n">
        <v>45392.33435174768</v>
      </c>
      <c r="B10018" t="n">
        <v>1.4963771102</v>
      </c>
      <c r="C10018" t="n">
        <v>1.222833569686717</v>
      </c>
      <c r="D10018" t="n">
        <v>0.19392650375</v>
      </c>
      <c r="E10018" t="n">
        <v>0.1092955485771565</v>
      </c>
      <c r="F10018" t="n">
        <v>-10.23521041165</v>
      </c>
      <c r="G10018" t="n">
        <v>-10.11181868378184</v>
      </c>
    </row>
    <row r="10019">
      <c r="A10019" s="3" t="n">
        <v>45392.33435230324</v>
      </c>
      <c r="B10019" t="n">
        <v>0.9792332290999999</v>
      </c>
      <c r="C10019" t="n">
        <v>1.336310408655715</v>
      </c>
      <c r="D10019" t="n">
        <v>-0.0598597916</v>
      </c>
      <c r="E10019" t="n">
        <v>0.03726424133041968</v>
      </c>
      <c r="F10019" t="n">
        <v>-10.44350365765</v>
      </c>
      <c r="G10019" t="n">
        <v>-10.0859002335963</v>
      </c>
    </row>
    <row r="10020">
      <c r="A10020" s="3" t="n">
        <v>45392.33435287037</v>
      </c>
      <c r="B10020" t="n">
        <v>0.8236016936</v>
      </c>
      <c r="C10020" t="n">
        <v>1.207240996186717</v>
      </c>
      <c r="D10020" t="n">
        <v>0.1675956485</v>
      </c>
      <c r="E10020" t="n">
        <v>-0.03007429814976699</v>
      </c>
      <c r="F10020" t="n">
        <v>-9.93353824435</v>
      </c>
      <c r="G10020" t="n">
        <v>-10.07929793505795</v>
      </c>
    </row>
    <row r="10021">
      <c r="A10021" s="3" t="n">
        <v>45392.3343534375</v>
      </c>
      <c r="B10021" t="n">
        <v>0.9026138726499999</v>
      </c>
      <c r="C10021" t="n">
        <v>1.131624912608162</v>
      </c>
      <c r="D10021" t="n">
        <v>0.009581097049999999</v>
      </c>
      <c r="E10021" t="n">
        <v>0.03702465275547797</v>
      </c>
      <c r="F10021" t="n">
        <v>-9.849750226749999</v>
      </c>
      <c r="G10021" t="n">
        <v>-10.07223801571227</v>
      </c>
    </row>
    <row r="10022">
      <c r="A10022" s="3" t="n">
        <v>45392.33435400463</v>
      </c>
      <c r="B10022" t="n">
        <v>1.82677295535</v>
      </c>
      <c r="C10022" t="n">
        <v>0.9865894052848512</v>
      </c>
      <c r="D10022" t="n">
        <v>-0.1771669389</v>
      </c>
      <c r="E10022" t="n">
        <v>-0.03521332563962715</v>
      </c>
      <c r="F10022" t="n">
        <v>-10.1825388945</v>
      </c>
      <c r="G10022" t="n">
        <v>-10.00710382370562</v>
      </c>
    </row>
    <row r="10023">
      <c r="A10023" s="3" t="n">
        <v>45392.33435456018</v>
      </c>
      <c r="B10023" t="n">
        <v>1.13724778055</v>
      </c>
      <c r="C10023" t="n">
        <v>0.8388525202060628</v>
      </c>
      <c r="D10023" t="n">
        <v>0.0263406619</v>
      </c>
      <c r="E10023" t="n">
        <v>-0.04516846980839174</v>
      </c>
      <c r="F10023" t="n">
        <v>-9.806649999999999</v>
      </c>
      <c r="G10023" t="n">
        <v>-9.940875424436623</v>
      </c>
    </row>
    <row r="10024">
      <c r="A10024" s="3" t="n">
        <v>45392.33435512731</v>
      </c>
      <c r="B10024" t="n">
        <v>0.2418123757</v>
      </c>
      <c r="C10024" t="n">
        <v>0.8863402055911447</v>
      </c>
      <c r="D10024" t="n">
        <v>-0.04788587195</v>
      </c>
      <c r="E10024" t="n">
        <v>-0.007162946318997696</v>
      </c>
      <c r="F10024" t="n">
        <v>-9.99579085855</v>
      </c>
      <c r="G10024" t="n">
        <v>-9.91455572453674</v>
      </c>
    </row>
    <row r="10025">
      <c r="A10025" s="3" t="n">
        <v>45392.33435569445</v>
      </c>
      <c r="B10025" t="n">
        <v>0.7805112734999999</v>
      </c>
      <c r="C10025" t="n">
        <v>0.905645476200119</v>
      </c>
      <c r="D10025" t="n">
        <v>0.0957717439</v>
      </c>
      <c r="E10025" t="n">
        <v>0.00328312469219115</v>
      </c>
      <c r="F10025" t="n">
        <v>-9.959878906249999</v>
      </c>
      <c r="G10025" t="n">
        <v>-9.908226412045714</v>
      </c>
    </row>
    <row r="10026">
      <c r="A10026" s="3" t="n">
        <v>45392.33435681713</v>
      </c>
      <c r="B10026" t="n">
        <v>0.7924851931499999</v>
      </c>
      <c r="C10026" t="n">
        <v>0.7482475321559461</v>
      </c>
      <c r="D10026" t="n">
        <v>-0.208293246</v>
      </c>
      <c r="E10026" t="n">
        <v>0.03265433861340335</v>
      </c>
      <c r="F10026" t="n">
        <v>-9.830588032649999</v>
      </c>
      <c r="G10026" t="n">
        <v>-9.93256962621378</v>
      </c>
    </row>
    <row r="10027">
      <c r="A10027" s="3" t="n">
        <v>45392.33435738426</v>
      </c>
      <c r="B10027" t="n">
        <v>0.4716606384</v>
      </c>
      <c r="C10027" t="n">
        <v>0.6844361635110741</v>
      </c>
      <c r="D10027" t="n">
        <v>0.32561019995</v>
      </c>
      <c r="E10027" t="n">
        <v>0.06909751874405615</v>
      </c>
      <c r="F10027" t="n">
        <v>-10.03409563345</v>
      </c>
      <c r="G10027" t="n">
        <v>-9.91636414851844</v>
      </c>
    </row>
    <row r="10028">
      <c r="A10028" s="3" t="n">
        <v>45392.33435740741</v>
      </c>
      <c r="B10028" t="n">
        <v>1.7094560014</v>
      </c>
      <c r="C10028" t="n">
        <v>0.9742408898923103</v>
      </c>
      <c r="D10028" t="n">
        <v>0.1029502117</v>
      </c>
      <c r="E10028" t="n">
        <v>0.06730642212995357</v>
      </c>
      <c r="F10028" t="n">
        <v>-9.8736882594</v>
      </c>
      <c r="G10028" t="n">
        <v>-9.978798265751077</v>
      </c>
    </row>
    <row r="10029">
      <c r="A10029" s="3" t="n">
        <v>45392.33435795139</v>
      </c>
      <c r="B10029" t="n">
        <v>0.86430909775</v>
      </c>
      <c r="C10029" t="n">
        <v>1.136366690765388</v>
      </c>
      <c r="D10029" t="n">
        <v>0.05027869455</v>
      </c>
      <c r="E10029" t="n">
        <v>0.1729527768002336</v>
      </c>
      <c r="F10029" t="n">
        <v>-9.854535871949999</v>
      </c>
      <c r="G10029" t="n">
        <v>-10.04537885862509</v>
      </c>
    </row>
    <row r="10030">
      <c r="A10030" s="3" t="n">
        <v>45392.33435851852</v>
      </c>
      <c r="B10030" t="n">
        <v>0.5746108501</v>
      </c>
      <c r="C10030" t="n">
        <v>1.301414781901169</v>
      </c>
      <c r="D10030" t="n">
        <v>0.0311263071</v>
      </c>
      <c r="E10030" t="n">
        <v>0.2013812721993013</v>
      </c>
      <c r="F10030" t="n">
        <v>-10.3453488978</v>
      </c>
      <c r="G10030" t="n">
        <v>-10.07986304040679</v>
      </c>
    </row>
    <row r="10031">
      <c r="A10031" s="3" t="n">
        <v>45392.33435907408</v>
      </c>
      <c r="B10031" t="n">
        <v>1.84832797205</v>
      </c>
      <c r="C10031" t="n">
        <v>1.518912906196624</v>
      </c>
      <c r="D10031" t="n">
        <v>0.2322410853</v>
      </c>
      <c r="E10031" t="n">
        <v>0.1429722704568769</v>
      </c>
      <c r="F10031" t="n">
        <v>-9.988612390750001</v>
      </c>
      <c r="G10031" t="n">
        <v>-10.09236462183289</v>
      </c>
    </row>
    <row r="10032">
      <c r="A10032" s="3" t="n">
        <v>45392.33435965278</v>
      </c>
      <c r="B10032" t="n">
        <v>1.91775905405</v>
      </c>
      <c r="C10032" t="n">
        <v>1.389129597038815</v>
      </c>
      <c r="D10032" t="n">
        <v>0.2370267305</v>
      </c>
      <c r="E10032" t="n">
        <v>0.06148049481293723</v>
      </c>
      <c r="F10032" t="n">
        <v>-10.2184508468</v>
      </c>
      <c r="G10032" t="n">
        <v>-10.05400189854653</v>
      </c>
    </row>
    <row r="10033">
      <c r="A10033" s="3" t="n">
        <v>45392.33436076389</v>
      </c>
      <c r="B10033" t="n">
        <v>0.96965213205</v>
      </c>
      <c r="C10033" t="n">
        <v>1.164549882758511</v>
      </c>
      <c r="D10033" t="n">
        <v>0.4118008468</v>
      </c>
      <c r="E10033" t="n">
        <v>0.07828996156724966</v>
      </c>
      <c r="F10033" t="n">
        <v>-10.20169128195</v>
      </c>
      <c r="G10033" t="n">
        <v>-10.06097097493861</v>
      </c>
    </row>
    <row r="10034">
      <c r="A10034" s="3" t="n">
        <v>45392.33436079861</v>
      </c>
      <c r="B10034" t="n">
        <v>1.8794444725</v>
      </c>
      <c r="C10034" t="n">
        <v>1.256015181467719</v>
      </c>
      <c r="D10034" t="n">
        <v>-0.3447625874</v>
      </c>
      <c r="E10034" t="n">
        <v>0.02297780388566441</v>
      </c>
      <c r="F10034" t="n">
        <v>-9.75876412805</v>
      </c>
      <c r="G10034" t="n">
        <v>-10.08167020712567</v>
      </c>
    </row>
    <row r="10035">
      <c r="A10035" s="3" t="n">
        <v>45392.33436133102</v>
      </c>
      <c r="B10035" t="n">
        <v>0.8427638877</v>
      </c>
      <c r="C10035" t="n">
        <v>1.206657374785435</v>
      </c>
      <c r="D10035" t="n">
        <v>-0.3447625874</v>
      </c>
      <c r="E10035" t="n">
        <v>0.06321051131328692</v>
      </c>
      <c r="F10035" t="n">
        <v>-9.938333696199999</v>
      </c>
      <c r="G10035" t="n">
        <v>-10.024181178878</v>
      </c>
    </row>
    <row r="10036">
      <c r="A10036" s="3" t="n">
        <v>45392.33436189815</v>
      </c>
      <c r="B10036" t="n">
        <v>-0.277724328</v>
      </c>
      <c r="C10036" t="n">
        <v>1.031294585173546</v>
      </c>
      <c r="D10036" t="n">
        <v>0.28969824765</v>
      </c>
      <c r="E10036" t="n">
        <v>0.03305081072902107</v>
      </c>
      <c r="F10036" t="n">
        <v>-10.0077647782</v>
      </c>
      <c r="G10036" t="n">
        <v>-10.0318056092301</v>
      </c>
    </row>
    <row r="10037">
      <c r="A10037" s="3" t="n">
        <v>45392.33436247685</v>
      </c>
      <c r="B10037" t="n">
        <v>1.43891994785</v>
      </c>
      <c r="C10037" t="n">
        <v>0.8583479118128228</v>
      </c>
      <c r="D10037" t="n">
        <v>0.1675956485</v>
      </c>
      <c r="E10037" t="n">
        <v>0.0829160715449886</v>
      </c>
      <c r="F10037" t="n">
        <v>-10.223236492</v>
      </c>
      <c r="G10037" t="n">
        <v>-9.977694000386158</v>
      </c>
    </row>
    <row r="10038">
      <c r="A10038" s="3" t="n">
        <v>45392.33436303241</v>
      </c>
      <c r="B10038" t="n">
        <v>1.7669229704</v>
      </c>
      <c r="C10038" t="n">
        <v>0.8460865590227296</v>
      </c>
      <c r="D10038" t="n">
        <v>-0.0383047749</v>
      </c>
      <c r="E10038" t="n">
        <v>0.04226542709650362</v>
      </c>
      <c r="F10038" t="n">
        <v>-10.15620803925</v>
      </c>
      <c r="G10038" t="n">
        <v>-9.941747553366227</v>
      </c>
    </row>
    <row r="10039">
      <c r="A10039" s="3" t="n">
        <v>45392.33436363426</v>
      </c>
      <c r="B10039" t="n">
        <v>0.7900825639</v>
      </c>
      <c r="C10039" t="n">
        <v>0.7694541727580441</v>
      </c>
      <c r="D10039" t="n">
        <v>0.4764462836</v>
      </c>
      <c r="E10039" t="n">
        <v>0.04729326683438243</v>
      </c>
      <c r="F10039" t="n">
        <v>-9.720459353149998</v>
      </c>
      <c r="G10039" t="n">
        <v>-9.972253344115995</v>
      </c>
    </row>
    <row r="10040">
      <c r="A10040" s="3" t="n">
        <v>45392.33436416667</v>
      </c>
      <c r="B10040" t="n">
        <v>0.6464347547</v>
      </c>
      <c r="C10040" t="n">
        <v>0.937369760356879</v>
      </c>
      <c r="D10040" t="n">
        <v>-0.2346339079</v>
      </c>
      <c r="E10040" t="n">
        <v>0.01611865798275067</v>
      </c>
      <c r="F10040" t="n">
        <v>-9.8689026142</v>
      </c>
      <c r="G10040" t="n">
        <v>-9.891436375716811</v>
      </c>
    </row>
    <row r="10041">
      <c r="A10041" s="3" t="n">
        <v>45392.33436533565</v>
      </c>
      <c r="B10041" t="n">
        <v>0.2801171506</v>
      </c>
      <c r="C10041" t="n">
        <v>1.168826382234852</v>
      </c>
      <c r="D10041" t="n">
        <v>0.0287334845</v>
      </c>
      <c r="E10041" t="n">
        <v>-0.08322005483566458</v>
      </c>
      <c r="F10041" t="n">
        <v>-9.792283257749999</v>
      </c>
      <c r="G10041" t="n">
        <v>-9.840644260749562</v>
      </c>
    </row>
    <row r="10042">
      <c r="A10042" s="3" t="n">
        <v>45392.33436535879</v>
      </c>
      <c r="B10042" t="n">
        <v>1.41497210855</v>
      </c>
      <c r="C10042" t="n">
        <v>1.158529239719584</v>
      </c>
      <c r="D10042" t="n">
        <v>-0.5698153982499999</v>
      </c>
      <c r="E10042" t="n">
        <v>-0.0968937481003499</v>
      </c>
      <c r="F10042" t="n">
        <v>-9.871295436799999</v>
      </c>
      <c r="G10042" t="n">
        <v>-9.864982971630795</v>
      </c>
    </row>
    <row r="10043">
      <c r="A10043" s="3" t="n">
        <v>45392.33436642361</v>
      </c>
      <c r="B10043" t="n">
        <v>1.41975775375</v>
      </c>
      <c r="C10043" t="n">
        <v>1.265375868915621</v>
      </c>
      <c r="D10043" t="n">
        <v>-0.01675956485</v>
      </c>
      <c r="E10043" t="n">
        <v>-0.07260018438403283</v>
      </c>
      <c r="F10043" t="n">
        <v>-10.08916977985</v>
      </c>
      <c r="G10043" t="n">
        <v>-9.976175318336274</v>
      </c>
    </row>
    <row r="10044">
      <c r="A10044" s="3" t="n">
        <v>45392.33436644676</v>
      </c>
      <c r="B10044" t="n">
        <v>1.78607535785</v>
      </c>
      <c r="C10044" t="n">
        <v>1.54993559198089</v>
      </c>
      <c r="D10044" t="n">
        <v>0.265760215</v>
      </c>
      <c r="E10044" t="n">
        <v>-0.04346679886981365</v>
      </c>
      <c r="F10044" t="n">
        <v>-9.82819521005</v>
      </c>
      <c r="G10044" t="n">
        <v>-10.13777014283126</v>
      </c>
    </row>
    <row r="10045">
      <c r="A10045" s="3" t="n">
        <v>45392.33436697916</v>
      </c>
      <c r="B10045" t="n">
        <v>2.05183557285</v>
      </c>
      <c r="C10045" t="n">
        <v>1.729109968137418</v>
      </c>
      <c r="D10045" t="n">
        <v>-0.09097629205</v>
      </c>
      <c r="E10045" t="n">
        <v>0.01041662820186486</v>
      </c>
      <c r="F10045" t="n">
        <v>-10.2878819288</v>
      </c>
      <c r="G10045" t="n">
        <v>-10.22069048906984</v>
      </c>
    </row>
    <row r="10046">
      <c r="A10046" s="3" t="n">
        <v>45392.33436755787</v>
      </c>
      <c r="B10046" t="n">
        <v>1.3024407998</v>
      </c>
      <c r="C10046" t="n">
        <v>1.541976935452452</v>
      </c>
      <c r="D10046" t="n">
        <v>0.0742167272</v>
      </c>
      <c r="E10046" t="n">
        <v>0.02140974569592081</v>
      </c>
      <c r="F10046" t="n">
        <v>-10.5153373689</v>
      </c>
      <c r="G10046" t="n">
        <v>-10.30075424274292</v>
      </c>
    </row>
    <row r="10047">
      <c r="A10047" s="3" t="n">
        <v>45392.33436810185</v>
      </c>
      <c r="B10047" t="n">
        <v>1.1228810383</v>
      </c>
      <c r="C10047" t="n">
        <v>1.147586207004432</v>
      </c>
      <c r="D10047" t="n">
        <v>0.14605043845</v>
      </c>
      <c r="E10047" t="n">
        <v>0.03360320629370638</v>
      </c>
      <c r="F10047" t="n">
        <v>-10.3884393179</v>
      </c>
      <c r="G10047" t="n">
        <v>-10.29148428395201</v>
      </c>
    </row>
    <row r="10048">
      <c r="A10048" s="3" t="n">
        <v>45392.33436922454</v>
      </c>
      <c r="B10048" t="n">
        <v>1.4628579805</v>
      </c>
      <c r="C10048" t="n">
        <v>0.9156721471937088</v>
      </c>
      <c r="D10048" t="n">
        <v>-0.007178467799999999</v>
      </c>
      <c r="E10048" t="n">
        <v>0.01454938824883455</v>
      </c>
      <c r="F10048" t="n">
        <v>-10.29746302585</v>
      </c>
      <c r="G10048" t="n">
        <v>-10.27896697531098</v>
      </c>
    </row>
    <row r="10049">
      <c r="A10049" s="3" t="n">
        <v>45392.33436925926</v>
      </c>
      <c r="B10049" t="n">
        <v>0.7062847396499999</v>
      </c>
      <c r="C10049" t="n">
        <v>0.8453525232694661</v>
      </c>
      <c r="D10049" t="n">
        <v>-0.34955803925</v>
      </c>
      <c r="E10049" t="n">
        <v>0.009603727780769244</v>
      </c>
      <c r="F10049" t="n">
        <v>-10.09634824765</v>
      </c>
      <c r="G10049" t="n">
        <v>-10.2389358642618</v>
      </c>
    </row>
    <row r="10050">
      <c r="A10050" s="3" t="n">
        <v>45392.33436980324</v>
      </c>
      <c r="B10050" t="n">
        <v>-0.335191297</v>
      </c>
      <c r="C10050" t="n">
        <v>0.8541264347293729</v>
      </c>
      <c r="D10050" t="n">
        <v>0.1412549866</v>
      </c>
      <c r="E10050" t="n">
        <v>0.04188817967237773</v>
      </c>
      <c r="F10050" t="n">
        <v>-10.1083221673</v>
      </c>
      <c r="G10050" t="n">
        <v>-10.12716243354</v>
      </c>
    </row>
    <row r="10051">
      <c r="A10051" s="3" t="n">
        <v>45392.3343703588</v>
      </c>
      <c r="B10051" t="n">
        <v>1.06781669855</v>
      </c>
      <c r="C10051" t="n">
        <v>1.238595987964106</v>
      </c>
      <c r="D10051" t="n">
        <v>-0.0311263071</v>
      </c>
      <c r="E10051" t="n">
        <v>-0.04803112009475537</v>
      </c>
      <c r="F10051" t="n">
        <v>-9.938333696199999</v>
      </c>
      <c r="G10051" t="n">
        <v>-10.04413560857019</v>
      </c>
    </row>
    <row r="10052">
      <c r="A10052" s="3" t="n">
        <v>45392.33437092593</v>
      </c>
      <c r="B10052" t="n">
        <v>1.81959448755</v>
      </c>
      <c r="C10052" t="n">
        <v>1.232731108358978</v>
      </c>
      <c r="D10052" t="n">
        <v>0.32800302255</v>
      </c>
      <c r="E10052" t="n">
        <v>-0.05735127796118895</v>
      </c>
      <c r="F10052" t="n">
        <v>-10.1777532493</v>
      </c>
      <c r="G10052" t="n">
        <v>-10.00210570108896</v>
      </c>
    </row>
    <row r="10053">
      <c r="A10053" s="3" t="n">
        <v>45392.33437149305</v>
      </c>
      <c r="B10053" t="n">
        <v>2.12126665485</v>
      </c>
      <c r="C10053" t="n">
        <v>1.345471031299887</v>
      </c>
      <c r="D10053" t="n">
        <v>-0.2370267305</v>
      </c>
      <c r="E10053" t="n">
        <v>-0.1689903872951054</v>
      </c>
      <c r="F10053" t="n">
        <v>-9.926359776550001</v>
      </c>
      <c r="G10053" t="n">
        <v>-9.998371767667978</v>
      </c>
    </row>
    <row r="10054">
      <c r="A10054" s="3" t="n">
        <v>45392.33437206018</v>
      </c>
      <c r="B10054" t="n">
        <v>1.57538928925</v>
      </c>
      <c r="C10054" t="n">
        <v>1.624632639296974</v>
      </c>
      <c r="D10054" t="n">
        <v>-0.3016721673</v>
      </c>
      <c r="E10054" t="n">
        <v>-0.2393698797889284</v>
      </c>
      <c r="F10054" t="n">
        <v>-10.0364982627</v>
      </c>
      <c r="G10054" t="n">
        <v>-10.05349903913697</v>
      </c>
    </row>
    <row r="10055">
      <c r="A10055" s="3" t="n">
        <v>45392.33437318287</v>
      </c>
      <c r="B10055" t="n">
        <v>2.05662121805</v>
      </c>
      <c r="C10055" t="n">
        <v>1.854658907553036</v>
      </c>
      <c r="D10055" t="n">
        <v>-0.50038431625</v>
      </c>
      <c r="E10055" t="n">
        <v>-0.2523509583954553</v>
      </c>
      <c r="F10055" t="n">
        <v>-9.9790312937</v>
      </c>
      <c r="G10055" t="n">
        <v>-10.0393006558083</v>
      </c>
    </row>
    <row r="10056">
      <c r="A10056" s="3" t="n">
        <v>45392.33437375</v>
      </c>
      <c r="B10056" t="n">
        <v>-0.0311263071</v>
      </c>
      <c r="C10056" t="n">
        <v>1.611888886192312</v>
      </c>
      <c r="D10056" t="n">
        <v>-0.0742167272</v>
      </c>
      <c r="E10056" t="n">
        <v>-0.2405865901686487</v>
      </c>
      <c r="F10056" t="n">
        <v>-10.0173360686</v>
      </c>
      <c r="G10056" t="n">
        <v>-10.0285526588456</v>
      </c>
    </row>
    <row r="10057">
      <c r="A10057" s="3" t="n">
        <v>45392.33437431713</v>
      </c>
      <c r="B10057" t="n">
        <v>2.23857380215</v>
      </c>
      <c r="C10057" t="n">
        <v>1.530697047738699</v>
      </c>
      <c r="D10057" t="n">
        <v>-0.6440419320999999</v>
      </c>
      <c r="E10057" t="n">
        <v>-0.1680514862800704</v>
      </c>
      <c r="F10057" t="n">
        <v>-10.15860086185</v>
      </c>
      <c r="G10057" t="n">
        <v>-9.974925599092686</v>
      </c>
    </row>
    <row r="10058">
      <c r="A10058" s="3" t="n">
        <v>45392.33437487268</v>
      </c>
      <c r="B10058" t="n">
        <v>1.9464827319</v>
      </c>
      <c r="C10058" t="n">
        <v>1.290082134867603</v>
      </c>
      <c r="D10058" t="n">
        <v>0.3112434577</v>
      </c>
      <c r="E10058" t="n">
        <v>0.02318932121072268</v>
      </c>
      <c r="F10058" t="n">
        <v>-10.09874107025</v>
      </c>
      <c r="G10058" t="n">
        <v>-9.944554838369841</v>
      </c>
    </row>
    <row r="10059">
      <c r="A10059" s="3" t="n">
        <v>45392.33437550926</v>
      </c>
      <c r="B10059" t="n">
        <v>1.44849123825</v>
      </c>
      <c r="C10059" t="n">
        <v>1.212189102602451</v>
      </c>
      <c r="D10059" t="n">
        <v>0.5099654133</v>
      </c>
      <c r="E10059" t="n">
        <v>0.1681928940583921</v>
      </c>
      <c r="F10059" t="n">
        <v>-9.679761755649999</v>
      </c>
      <c r="G10059" t="n">
        <v>-9.930568383834061</v>
      </c>
    </row>
    <row r="10060">
      <c r="A10060" s="3" t="n">
        <v>45392.33437599537</v>
      </c>
      <c r="B10060" t="n">
        <v>0.5099654133</v>
      </c>
      <c r="C10060" t="n">
        <v>1.091865964670632</v>
      </c>
      <c r="D10060" t="n">
        <v>-0.03591195229999999</v>
      </c>
      <c r="E10060" t="n">
        <v>0.2531561552243597</v>
      </c>
      <c r="F10060" t="n">
        <v>-9.902421743899998</v>
      </c>
      <c r="G10060" t="n">
        <v>-9.96261407008639</v>
      </c>
    </row>
    <row r="10061">
      <c r="A10061" s="3" t="n">
        <v>45392.3343765625</v>
      </c>
      <c r="B10061" t="n">
        <v>1.364693414</v>
      </c>
      <c r="C10061" t="n">
        <v>1.138908830469817</v>
      </c>
      <c r="D10061" t="n">
        <v>0.4692678157999999</v>
      </c>
      <c r="E10061" t="n">
        <v>0.3156561073101407</v>
      </c>
      <c r="F10061" t="n">
        <v>-9.883259549799998</v>
      </c>
      <c r="G10061" t="n">
        <v>-9.989189977289771</v>
      </c>
    </row>
    <row r="10062">
      <c r="A10062" s="3" t="n">
        <v>45392.33437712963</v>
      </c>
      <c r="B10062" t="n">
        <v>0.08140500164999999</v>
      </c>
      <c r="C10062" t="n">
        <v>0.9082067720180677</v>
      </c>
      <c r="D10062" t="n">
        <v>0.2992793447</v>
      </c>
      <c r="E10062" t="n">
        <v>0.3361717334067609</v>
      </c>
      <c r="F10062" t="n">
        <v>-10.0077647782</v>
      </c>
      <c r="G10062" t="n">
        <v>-10.00584864108359</v>
      </c>
    </row>
    <row r="10063">
      <c r="A10063" s="3" t="n">
        <v>45392.33437769676</v>
      </c>
      <c r="B10063" t="n">
        <v>1.434124496</v>
      </c>
      <c r="C10063" t="n">
        <v>0.9959340226279749</v>
      </c>
      <c r="D10063" t="n">
        <v>0.1675956485</v>
      </c>
      <c r="E10063" t="n">
        <v>0.1681420092031473</v>
      </c>
      <c r="F10063" t="n">
        <v>-10.2902747514</v>
      </c>
      <c r="G10063" t="n">
        <v>-10.0678023924815</v>
      </c>
    </row>
    <row r="10064">
      <c r="A10064" s="3" t="n">
        <v>45392.33437826389</v>
      </c>
      <c r="B10064" t="n">
        <v>1.13246213535</v>
      </c>
      <c r="C10064" t="n">
        <v>1.110063038110959</v>
      </c>
      <c r="D10064" t="n">
        <v>0.05745716234999999</v>
      </c>
      <c r="E10064" t="n">
        <v>0.1027270589790212</v>
      </c>
      <c r="F10064" t="n">
        <v>-10.1801460719</v>
      </c>
      <c r="G10064" t="n">
        <v>-10.10560599956192</v>
      </c>
    </row>
    <row r="10065">
      <c r="A10065" s="3" t="n">
        <v>45392.33437883102</v>
      </c>
      <c r="B10065" t="n">
        <v>1.40779364075</v>
      </c>
      <c r="C10065" t="n">
        <v>1.299646201721216</v>
      </c>
      <c r="D10065" t="n">
        <v>0.26335758575</v>
      </c>
      <c r="E10065" t="n">
        <v>0.1067503000046623</v>
      </c>
      <c r="F10065" t="n">
        <v>-10.0077647782</v>
      </c>
      <c r="G10065" t="n">
        <v>-10.05940236812509</v>
      </c>
    </row>
    <row r="10066">
      <c r="A10066" s="3" t="n">
        <v>45392.33437939815</v>
      </c>
      <c r="B10066" t="n">
        <v>1.41257928595</v>
      </c>
      <c r="C10066" t="n">
        <v>1.139077875170865</v>
      </c>
      <c r="D10066" t="n">
        <v>-0.25857194055</v>
      </c>
      <c r="E10066" t="n">
        <v>-0.07104513314965055</v>
      </c>
      <c r="F10066" t="n">
        <v>-9.938333696199999</v>
      </c>
      <c r="G10066" t="n">
        <v>-10.0075680508576</v>
      </c>
    </row>
    <row r="10067">
      <c r="A10067" s="3" t="n">
        <v>45392.3343799537</v>
      </c>
      <c r="B10067" t="n">
        <v>1.1492217002</v>
      </c>
      <c r="C10067" t="n">
        <v>1.127809577134385</v>
      </c>
      <c r="D10067" t="n">
        <v>-0.1364693414</v>
      </c>
      <c r="E10067" t="n">
        <v>-0.105200186384266</v>
      </c>
      <c r="F10067" t="n">
        <v>-9.981424116299999</v>
      </c>
      <c r="G10067" t="n">
        <v>-9.941021609813664</v>
      </c>
    </row>
    <row r="10068">
      <c r="A10068" s="3" t="n">
        <v>45392.33438052084</v>
      </c>
      <c r="B10068" t="n">
        <v>0.87627321075</v>
      </c>
      <c r="C10068" t="n">
        <v>0.9183470081333359</v>
      </c>
      <c r="D10068" t="n">
        <v>0.06943108200000001</v>
      </c>
      <c r="E10068" t="n">
        <v>-0.1091502775730772</v>
      </c>
      <c r="F10068" t="n">
        <v>-9.761156950649999</v>
      </c>
      <c r="G10068" t="n">
        <v>-9.845259649704339</v>
      </c>
    </row>
    <row r="10069">
      <c r="A10069" s="3" t="n">
        <v>45392.33438107639</v>
      </c>
      <c r="B10069" t="n">
        <v>1.03669039145</v>
      </c>
      <c r="C10069" t="n">
        <v>0.9549616331940585</v>
      </c>
      <c r="D10069" t="n">
        <v>-0.09336911464999999</v>
      </c>
      <c r="E10069" t="n">
        <v>-0.09113399852634059</v>
      </c>
      <c r="F10069" t="n">
        <v>-9.849750226749999</v>
      </c>
      <c r="G10069" t="n">
        <v>-9.818252867102707</v>
      </c>
    </row>
    <row r="10070">
      <c r="A10070" s="3" t="n">
        <v>45392.33438164352</v>
      </c>
      <c r="B10070" t="n">
        <v>0.1436478092</v>
      </c>
      <c r="C10070" t="n">
        <v>1.085787373245341</v>
      </c>
      <c r="D10070" t="n">
        <v>-0.4501056217</v>
      </c>
      <c r="E10070" t="n">
        <v>-0.004188856828088589</v>
      </c>
      <c r="F10070" t="n">
        <v>-9.85692869455</v>
      </c>
      <c r="G10070" t="n">
        <v>-9.805633331564712</v>
      </c>
    </row>
    <row r="10071">
      <c r="A10071" s="3" t="n">
        <v>45392.33438222222</v>
      </c>
      <c r="B10071" t="n">
        <v>1.44609841565</v>
      </c>
      <c r="C10071" t="n">
        <v>1.271362954466903</v>
      </c>
      <c r="D10071" t="n">
        <v>0.33039584515</v>
      </c>
      <c r="E10071" t="n">
        <v>0.0954959918744758</v>
      </c>
      <c r="F10071" t="n">
        <v>-9.8736882594</v>
      </c>
      <c r="G10071" t="n">
        <v>-9.89718188393196</v>
      </c>
    </row>
    <row r="10072">
      <c r="A10072" s="3" t="n">
        <v>45392.33438277778</v>
      </c>
      <c r="B10072" t="n">
        <v>1.62565817715</v>
      </c>
      <c r="C10072" t="n">
        <v>1.421962672706647</v>
      </c>
      <c r="D10072" t="n">
        <v>0.14605043845</v>
      </c>
      <c r="E10072" t="n">
        <v>0.06622382740419598</v>
      </c>
      <c r="F10072" t="n">
        <v>-9.761156950649999</v>
      </c>
      <c r="G10072" t="n">
        <v>-9.928787391041169</v>
      </c>
    </row>
    <row r="10073">
      <c r="A10073" s="3" t="n">
        <v>45392.33438334491</v>
      </c>
      <c r="B10073" t="n">
        <v>2.0494329436</v>
      </c>
      <c r="C10073" t="n">
        <v>1.58218031436737</v>
      </c>
      <c r="D10073" t="n">
        <v>0.18674803595</v>
      </c>
      <c r="E10073" t="n">
        <v>0.04490355310244767</v>
      </c>
      <c r="F10073" t="n">
        <v>-10.0173360686</v>
      </c>
      <c r="G10073" t="n">
        <v>-9.988418795134994</v>
      </c>
    </row>
    <row r="10074">
      <c r="A10074" s="3" t="n">
        <v>45392.33438390047</v>
      </c>
      <c r="B10074" t="n">
        <v>1.9823946842</v>
      </c>
      <c r="C10074" t="n">
        <v>1.60066504954103</v>
      </c>
      <c r="D10074" t="n">
        <v>0.25617911795</v>
      </c>
      <c r="E10074" t="n">
        <v>0.001449349720163154</v>
      </c>
      <c r="F10074" t="n">
        <v>-10.084374328</v>
      </c>
      <c r="G10074" t="n">
        <v>-10.0346836209822</v>
      </c>
    </row>
    <row r="10075">
      <c r="A10075" s="3" t="n">
        <v>45392.33438456018</v>
      </c>
      <c r="B10075" t="n">
        <v>1.3551221236</v>
      </c>
      <c r="C10075" t="n">
        <v>1.821903942195343</v>
      </c>
      <c r="D10075" t="n">
        <v>-0.2992793447</v>
      </c>
      <c r="E10075" t="n">
        <v>-0.00116223661060607</v>
      </c>
      <c r="F10075" t="n">
        <v>-10.39802041495</v>
      </c>
      <c r="G10075" t="n">
        <v>-10.05291667499851</v>
      </c>
    </row>
    <row r="10076">
      <c r="A10076" s="3" t="n">
        <v>45392.33438503472</v>
      </c>
      <c r="B10076" t="n">
        <v>1.17555255545</v>
      </c>
      <c r="C10076" t="n">
        <v>1.607776448084387</v>
      </c>
      <c r="D10076" t="n">
        <v>-0.3040649899</v>
      </c>
      <c r="E10076" t="n">
        <v>-0.05496709618566452</v>
      </c>
      <c r="F10076" t="n">
        <v>-9.734826095399999</v>
      </c>
      <c r="G10076" t="n">
        <v>-10.05385948495795</v>
      </c>
    </row>
    <row r="10077">
      <c r="A10077" s="3" t="n">
        <v>45392.33438560185</v>
      </c>
      <c r="B10077" t="n">
        <v>1.5921488541</v>
      </c>
      <c r="C10077" t="n">
        <v>1.53864169150152</v>
      </c>
      <c r="D10077" t="n">
        <v>0.0047856452</v>
      </c>
      <c r="E10077" t="n">
        <v>-0.0281505031597903</v>
      </c>
      <c r="F10077" t="n">
        <v>-10.0867671506</v>
      </c>
      <c r="G10077" t="n">
        <v>-10.0613270546287</v>
      </c>
    </row>
    <row r="10078">
      <c r="A10078" s="3" t="n">
        <v>45392.33438615741</v>
      </c>
      <c r="B10078" t="n">
        <v>1.3934268985</v>
      </c>
      <c r="C10078" t="n">
        <v>1.341976092111426</v>
      </c>
      <c r="D10078" t="n">
        <v>-0.08858346944999999</v>
      </c>
      <c r="E10078" t="n">
        <v>0.04944160896410271</v>
      </c>
      <c r="F10078" t="n">
        <v>-10.06522194055</v>
      </c>
      <c r="G10078" t="n">
        <v>-9.995505322733827</v>
      </c>
    </row>
    <row r="10079">
      <c r="A10079" s="3" t="n">
        <v>45392.33438672453</v>
      </c>
      <c r="B10079" t="n">
        <v>2.20026902725</v>
      </c>
      <c r="C10079" t="n">
        <v>1.246274640632754</v>
      </c>
      <c r="D10079" t="n">
        <v>0.41898912125</v>
      </c>
      <c r="E10079" t="n">
        <v>0.02750346999370636</v>
      </c>
      <c r="F10079" t="n">
        <v>-9.880866727199999</v>
      </c>
      <c r="G10079" t="n">
        <v>-9.977584618520774</v>
      </c>
    </row>
    <row r="10080">
      <c r="A10080" s="3" t="n">
        <v>45392.3343878588</v>
      </c>
      <c r="B10080" t="n">
        <v>0.4453199764999999</v>
      </c>
      <c r="C10080" t="n">
        <v>1.212788131188115</v>
      </c>
      <c r="D10080" t="n">
        <v>0.2370267305</v>
      </c>
      <c r="E10080" t="n">
        <v>0.0908087332050119</v>
      </c>
      <c r="F10080" t="n">
        <v>-10.00057650375</v>
      </c>
      <c r="G10080" t="n">
        <v>-9.958173989287442</v>
      </c>
    </row>
    <row r="10081">
      <c r="A10081" s="3" t="n">
        <v>45392.33438789352</v>
      </c>
      <c r="B10081" t="n">
        <v>1.3599077688</v>
      </c>
      <c r="C10081" t="n">
        <v>1.245787554156764</v>
      </c>
      <c r="D10081" t="n">
        <v>0.04310022674999999</v>
      </c>
      <c r="E10081" t="n">
        <v>0.1751914132597907</v>
      </c>
      <c r="F10081" t="n">
        <v>-10.06282911795</v>
      </c>
      <c r="G10081" t="n">
        <v>-10.04679378220329</v>
      </c>
    </row>
    <row r="10082">
      <c r="A10082" s="3" t="n">
        <v>45392.33438842592</v>
      </c>
      <c r="B10082" t="n">
        <v>0.60333452795</v>
      </c>
      <c r="C10082" t="n">
        <v>1.1878911270366</v>
      </c>
      <c r="D10082" t="n">
        <v>0.1747741163</v>
      </c>
      <c r="E10082" t="n">
        <v>0.2610252489213294</v>
      </c>
      <c r="F10082" t="n">
        <v>-9.914385856899999</v>
      </c>
      <c r="G10082" t="n">
        <v>-10.02547599956786</v>
      </c>
    </row>
    <row r="10083">
      <c r="A10083" s="3" t="n">
        <v>45392.33438898148</v>
      </c>
      <c r="B10083" t="n">
        <v>1.3239958165</v>
      </c>
      <c r="C10083" t="n">
        <v>1.087798330837765</v>
      </c>
      <c r="D10083" t="n">
        <v>-0.3399769422</v>
      </c>
      <c r="E10083" t="n">
        <v>0.2272986708559447</v>
      </c>
      <c r="F10083" t="n">
        <v>-10.1777532493</v>
      </c>
      <c r="G10083" t="n">
        <v>-10.07744511826903</v>
      </c>
    </row>
    <row r="10084">
      <c r="A10084" s="3" t="n">
        <v>45392.33438954861</v>
      </c>
      <c r="B10084" t="n">
        <v>1.3982125437</v>
      </c>
      <c r="C10084" t="n">
        <v>1.071536459190096</v>
      </c>
      <c r="D10084" t="n">
        <v>0.5722180274999999</v>
      </c>
      <c r="E10084" t="n">
        <v>0.1336121316327509</v>
      </c>
      <c r="F10084" t="n">
        <v>-10.0436767305</v>
      </c>
      <c r="G10084" t="n">
        <v>-10.10766530462462</v>
      </c>
    </row>
    <row r="10085">
      <c r="A10085" s="3" t="n">
        <v>45392.33439011574</v>
      </c>
      <c r="B10085" t="n">
        <v>1.6352392742</v>
      </c>
      <c r="C10085" t="n">
        <v>1.153643424961775</v>
      </c>
      <c r="D10085" t="n">
        <v>0.7038919170499999</v>
      </c>
      <c r="E10085" t="n">
        <v>0.1948285555347324</v>
      </c>
      <c r="F10085" t="n">
        <v>-10.19929845935</v>
      </c>
      <c r="G10085" t="n">
        <v>-10.06067439806891</v>
      </c>
    </row>
    <row r="10086">
      <c r="A10086" s="3" t="n">
        <v>45392.3343906713</v>
      </c>
      <c r="B10086" t="n">
        <v>0.7613588860499999</v>
      </c>
      <c r="C10086" t="n">
        <v>1.232679674879957</v>
      </c>
      <c r="D10086" t="n">
        <v>0.2035076008</v>
      </c>
      <c r="E10086" t="n">
        <v>0.232415959128672</v>
      </c>
      <c r="F10086" t="n">
        <v>-9.981424116299999</v>
      </c>
      <c r="G10086" t="n">
        <v>-10.00975417944991</v>
      </c>
    </row>
    <row r="10087">
      <c r="A10087" s="3" t="n">
        <v>45392.33439123842</v>
      </c>
      <c r="B10087" t="n">
        <v>0.7661445312499999</v>
      </c>
      <c r="C10087" t="n">
        <v>1.257715778018069</v>
      </c>
      <c r="D10087" t="n">
        <v>-0.42377476645</v>
      </c>
      <c r="E10087" t="n">
        <v>0.3376831233322853</v>
      </c>
      <c r="F10087" t="n">
        <v>-10.15380541</v>
      </c>
      <c r="G10087" t="n">
        <v>-10.03824533225609</v>
      </c>
    </row>
    <row r="10088">
      <c r="A10088" s="3" t="n">
        <v>45392.33439236111</v>
      </c>
      <c r="B10088" t="n">
        <v>1.54426298215</v>
      </c>
      <c r="C10088" t="n">
        <v>1.224492493689397</v>
      </c>
      <c r="D10088" t="n">
        <v>0.25139347275</v>
      </c>
      <c r="E10088" t="n">
        <v>0.2658902388349658</v>
      </c>
      <c r="F10088" t="n">
        <v>-9.842561952300001</v>
      </c>
      <c r="G10088" t="n">
        <v>-10.01691541131961</v>
      </c>
    </row>
    <row r="10089">
      <c r="A10089" s="3" t="n">
        <v>45392.33439239583</v>
      </c>
      <c r="B10089" t="n">
        <v>1.10372865085</v>
      </c>
      <c r="C10089" t="n">
        <v>1.270261843688698</v>
      </c>
      <c r="D10089" t="n">
        <v>0.6344608350500001</v>
      </c>
      <c r="E10089" t="n">
        <v>0.1754619076407931</v>
      </c>
      <c r="F10089" t="n">
        <v>-9.849750226749999</v>
      </c>
      <c r="G10089" t="n">
        <v>-10.06966734757147</v>
      </c>
    </row>
    <row r="10090">
      <c r="A10090" s="3" t="n">
        <v>45392.33439293982</v>
      </c>
      <c r="B10090" t="n">
        <v>2.13562359045</v>
      </c>
      <c r="C10090" t="n">
        <v>1.387008183192778</v>
      </c>
      <c r="D10090" t="n">
        <v>0.21787434305</v>
      </c>
      <c r="E10090" t="n">
        <v>0.1056791578002334</v>
      </c>
      <c r="F10090" t="n">
        <v>-10.1442341196</v>
      </c>
      <c r="G10090" t="n">
        <v>-10.11629136197683</v>
      </c>
    </row>
    <row r="10091">
      <c r="A10091" s="3" t="n">
        <v>45392.33439351852</v>
      </c>
      <c r="B10091" t="n">
        <v>0.7278397563499999</v>
      </c>
      <c r="C10091" t="n">
        <v>1.533177878736135</v>
      </c>
      <c r="D10091" t="n">
        <v>0.3806745397</v>
      </c>
      <c r="E10091" t="n">
        <v>0.1151375688582754</v>
      </c>
      <c r="F10091" t="n">
        <v>-10.42914672205</v>
      </c>
      <c r="G10091" t="n">
        <v>-10.16411466795702</v>
      </c>
    </row>
    <row r="10092">
      <c r="A10092" s="3" t="n">
        <v>45392.3343940625</v>
      </c>
      <c r="B10092" t="n">
        <v>1.7645301478</v>
      </c>
      <c r="C10092" t="n">
        <v>1.561997862918187</v>
      </c>
      <c r="D10092" t="n">
        <v>-0.6440419320999999</v>
      </c>
      <c r="E10092" t="n">
        <v>0.1121520497053617</v>
      </c>
      <c r="F10092" t="n">
        <v>-10.0748030376</v>
      </c>
      <c r="G10092" t="n">
        <v>-10.11833937453348</v>
      </c>
    </row>
    <row r="10093">
      <c r="A10093" s="3" t="n">
        <v>45392.33439462963</v>
      </c>
      <c r="B10093" t="n">
        <v>1.4963771102</v>
      </c>
      <c r="C10093" t="n">
        <v>1.378486592951286</v>
      </c>
      <c r="D10093" t="n">
        <v>0.39982692715</v>
      </c>
      <c r="E10093" t="n">
        <v>0.002525841006410262</v>
      </c>
      <c r="F10093" t="n">
        <v>-10.2783106384</v>
      </c>
      <c r="G10093" t="n">
        <v>-10.11008946735784</v>
      </c>
    </row>
    <row r="10094">
      <c r="A10094" s="3" t="n">
        <v>45392.33439575232</v>
      </c>
      <c r="B10094" t="n">
        <v>1.51313667505</v>
      </c>
      <c r="C10094" t="n">
        <v>1.191850201939747</v>
      </c>
      <c r="D10094" t="n">
        <v>-0.3447625874</v>
      </c>
      <c r="E10094" t="n">
        <v>0.007399174573310047</v>
      </c>
      <c r="F10094" t="n">
        <v>-10.02930998825</v>
      </c>
      <c r="G10094" t="n">
        <v>-10.02404214846938</v>
      </c>
    </row>
    <row r="10095">
      <c r="A10095" s="3" t="n">
        <v>45392.33439631944</v>
      </c>
      <c r="B10095" t="n">
        <v>1.06542387595</v>
      </c>
      <c r="C10095" t="n">
        <v>1.193629548861309</v>
      </c>
      <c r="D10095" t="n">
        <v>0.12688824435</v>
      </c>
      <c r="E10095" t="n">
        <v>0.01477155801888116</v>
      </c>
      <c r="F10095" t="n">
        <v>-9.794676080349999</v>
      </c>
      <c r="G10095" t="n">
        <v>-9.948287697402591</v>
      </c>
    </row>
    <row r="10096">
      <c r="A10096" s="3" t="n">
        <v>45392.33439690972</v>
      </c>
      <c r="B10096" t="n">
        <v>1.04626168185</v>
      </c>
      <c r="C10096" t="n">
        <v>1.107587510476693</v>
      </c>
      <c r="D10096" t="n">
        <v>0.1652028259</v>
      </c>
      <c r="E10096" t="n">
        <v>-0.07399229435687668</v>
      </c>
      <c r="F10096" t="n">
        <v>-9.710878256099999</v>
      </c>
      <c r="G10096" t="n">
        <v>-9.958438723118793</v>
      </c>
    </row>
    <row r="10097">
      <c r="A10097" s="3" t="n">
        <v>45392.33439744213</v>
      </c>
      <c r="B10097" t="n">
        <v>0.46447236395</v>
      </c>
      <c r="C10097" t="n">
        <v>1.092078533524595</v>
      </c>
      <c r="D10097" t="n">
        <v>0.1077358569</v>
      </c>
      <c r="E10097" t="n">
        <v>-0.03325124128193484</v>
      </c>
      <c r="F10097" t="n">
        <v>-10.05804347275</v>
      </c>
      <c r="G10097" t="n">
        <v>-9.987967757812964</v>
      </c>
    </row>
    <row r="10098">
      <c r="A10098" s="3" t="n">
        <v>45392.33439800926</v>
      </c>
      <c r="B10098" t="n">
        <v>1.0941475538</v>
      </c>
      <c r="C10098" t="n">
        <v>0.9853109747303057</v>
      </c>
      <c r="D10098" t="n">
        <v>0.0263406619</v>
      </c>
      <c r="E10098" t="n">
        <v>-0.1059142202290213</v>
      </c>
      <c r="F10098" t="n">
        <v>-10.0053719556</v>
      </c>
      <c r="G10098" t="n">
        <v>-10.02812162343208</v>
      </c>
    </row>
    <row r="10099">
      <c r="A10099" s="3" t="n">
        <v>45392.33439857639</v>
      </c>
      <c r="B10099" t="n">
        <v>2.06379968585</v>
      </c>
      <c r="C10099" t="n">
        <v>1.067835763226227</v>
      </c>
      <c r="D10099" t="n">
        <v>-0.6057371572</v>
      </c>
      <c r="E10099" t="n">
        <v>-0.04155530219615394</v>
      </c>
      <c r="F10099" t="n">
        <v>-10.32858933295</v>
      </c>
      <c r="G10099" t="n">
        <v>-10.11941426566704</v>
      </c>
    </row>
    <row r="10100">
      <c r="A10100" s="3" t="n">
        <v>45392.33439917824</v>
      </c>
      <c r="B10100" t="n">
        <v>0.196329133</v>
      </c>
      <c r="C10100" t="n">
        <v>1.166439343043826</v>
      </c>
      <c r="D10100" t="n">
        <v>-0.3375841196</v>
      </c>
      <c r="E10100" t="n">
        <v>-0.05334159251468546</v>
      </c>
      <c r="F10100" t="n">
        <v>-10.2902747514</v>
      </c>
      <c r="G10100" t="n">
        <v>-10.14517631235772</v>
      </c>
    </row>
    <row r="10101">
      <c r="A10101" s="3" t="n">
        <v>45392.33440027778</v>
      </c>
      <c r="B10101" t="n">
        <v>2.0685951377</v>
      </c>
      <c r="C10101" t="n">
        <v>1.281401649464922</v>
      </c>
      <c r="D10101" t="n">
        <v>0.34955803925</v>
      </c>
      <c r="E10101" t="n">
        <v>-0.08335606781352006</v>
      </c>
      <c r="F10101" t="n">
        <v>-9.9072073891</v>
      </c>
      <c r="G10101" t="n">
        <v>-10.14409970677485</v>
      </c>
    </row>
    <row r="10102">
      <c r="A10102" s="3" t="n">
        <v>45392.33440034722</v>
      </c>
      <c r="B10102" t="n">
        <v>0.3423697648</v>
      </c>
      <c r="C10102" t="n">
        <v>1.332255758918885</v>
      </c>
      <c r="D10102" t="n">
        <v>0.18914085855</v>
      </c>
      <c r="E10102" t="n">
        <v>-0.07829910529685337</v>
      </c>
      <c r="F10102" t="n">
        <v>-10.223236492</v>
      </c>
      <c r="G10102" t="n">
        <v>-10.11677488239828</v>
      </c>
    </row>
    <row r="10103">
      <c r="A10103" s="3" t="n">
        <v>45392.33440083333</v>
      </c>
      <c r="B10103" t="n">
        <v>2.0422544758</v>
      </c>
      <c r="C10103" t="n">
        <v>1.337646947611892</v>
      </c>
      <c r="D10103" t="n">
        <v>-0.02154521005</v>
      </c>
      <c r="E10103" t="n">
        <v>0.05302435081608409</v>
      </c>
      <c r="F10103" t="n">
        <v>-10.002979133</v>
      </c>
      <c r="G10103" t="n">
        <v>-10.04819629316856</v>
      </c>
    </row>
    <row r="10104">
      <c r="A10104" s="3" t="n">
        <v>45392.33440140046</v>
      </c>
      <c r="B10104" t="n">
        <v>1.20428603995</v>
      </c>
      <c r="C10104" t="n">
        <v>1.319453394507463</v>
      </c>
      <c r="D10104" t="n">
        <v>-0.04788587195</v>
      </c>
      <c r="E10104" t="n">
        <v>0.04017750216014002</v>
      </c>
      <c r="F10104" t="n">
        <v>-9.85214304935</v>
      </c>
      <c r="G10104" t="n">
        <v>-9.985042907305971</v>
      </c>
    </row>
    <row r="10105">
      <c r="A10105" s="3" t="n">
        <v>45392.33440195602</v>
      </c>
      <c r="B10105" t="n">
        <v>1.54187015955</v>
      </c>
      <c r="C10105" t="n">
        <v>1.581687673075646</v>
      </c>
      <c r="D10105" t="n">
        <v>-0.3758888945</v>
      </c>
      <c r="E10105" t="n">
        <v>-0.100333504880653</v>
      </c>
      <c r="F10105" t="n">
        <v>-10.1466269422</v>
      </c>
      <c r="G10105" t="n">
        <v>-9.99805171427252</v>
      </c>
    </row>
    <row r="10106">
      <c r="A10106" s="3" t="n">
        <v>45392.33440252315</v>
      </c>
      <c r="B10106" t="n">
        <v>1.23541234705</v>
      </c>
      <c r="C10106" t="n">
        <v>1.441668895858745</v>
      </c>
      <c r="D10106" t="n">
        <v>0.05027869455</v>
      </c>
      <c r="E10106" t="n">
        <v>-0.234732820194989</v>
      </c>
      <c r="F10106" t="n">
        <v>-10.0532480209</v>
      </c>
      <c r="G10106" t="n">
        <v>-10.00993789983697</v>
      </c>
    </row>
    <row r="10107">
      <c r="A10107" s="3" t="n">
        <v>45392.33440310185</v>
      </c>
      <c r="B10107" t="n">
        <v>1.7717086156</v>
      </c>
      <c r="C10107" t="n">
        <v>1.492344108243011</v>
      </c>
      <c r="D10107" t="n">
        <v>0.138862164</v>
      </c>
      <c r="E10107" t="n">
        <v>-0.2134014819804202</v>
      </c>
      <c r="F10107" t="n">
        <v>-9.761156950649999</v>
      </c>
      <c r="G10107" t="n">
        <v>-9.958404182680214</v>
      </c>
    </row>
    <row r="10108">
      <c r="A10108" s="3" t="n">
        <v>45392.33440365741</v>
      </c>
      <c r="B10108" t="n">
        <v>1.2521719119</v>
      </c>
      <c r="C10108" t="n">
        <v>1.341040505698372</v>
      </c>
      <c r="D10108" t="n">
        <v>-0.90022105005</v>
      </c>
      <c r="E10108" t="n">
        <v>-0.2162035550581591</v>
      </c>
      <c r="F10108" t="n">
        <v>-10.1490197648</v>
      </c>
      <c r="G10108" t="n">
        <v>-9.979477416267393</v>
      </c>
    </row>
    <row r="10109">
      <c r="A10109" s="3" t="n">
        <v>45392.33440421296</v>
      </c>
      <c r="B10109" t="n">
        <v>1.6328464516</v>
      </c>
      <c r="C10109" t="n">
        <v>1.250149227474362</v>
      </c>
      <c r="D10109" t="n">
        <v>-0.1723812937</v>
      </c>
      <c r="E10109" t="n">
        <v>-0.2249093000138701</v>
      </c>
      <c r="F10109" t="n">
        <v>-10.06761476315</v>
      </c>
      <c r="G10109" t="n">
        <v>-10.0376255245449</v>
      </c>
    </row>
    <row r="10110">
      <c r="A10110" s="3" t="n">
        <v>45392.33440478009</v>
      </c>
      <c r="B10110" t="n">
        <v>0.6440419320999999</v>
      </c>
      <c r="C10110" t="n">
        <v>1.112590113520866</v>
      </c>
      <c r="D10110" t="n">
        <v>0.009581097049999999</v>
      </c>
      <c r="E10110" t="n">
        <v>-0.2526626681376464</v>
      </c>
      <c r="F10110" t="n">
        <v>-9.871295436799999</v>
      </c>
      <c r="G10110" t="n">
        <v>-10.06803697486448</v>
      </c>
    </row>
    <row r="10111">
      <c r="A10111" s="3" t="n">
        <v>45392.33440534722</v>
      </c>
      <c r="B10111" t="n">
        <v>0.9840188742999999</v>
      </c>
      <c r="C10111" t="n">
        <v>0.9696957933588606</v>
      </c>
      <c r="D10111" t="n">
        <v>0.01436674225</v>
      </c>
      <c r="E10111" t="n">
        <v>-0.1972722858493013</v>
      </c>
      <c r="F10111" t="n">
        <v>-10.002979133</v>
      </c>
      <c r="G10111" t="n">
        <v>-10.0560446991773</v>
      </c>
    </row>
    <row r="10112">
      <c r="A10112" s="3" t="n">
        <v>45392.33440591435</v>
      </c>
      <c r="B10112" t="n">
        <v>1.1587929906</v>
      </c>
      <c r="C10112" t="n">
        <v>0.8191009441551305</v>
      </c>
      <c r="D10112" t="n">
        <v>-0.38546999155</v>
      </c>
      <c r="E10112" t="n">
        <v>-0.06439647590221463</v>
      </c>
      <c r="F10112" t="n">
        <v>-10.22803194385</v>
      </c>
      <c r="G10112" t="n">
        <v>-10.04982682589082</v>
      </c>
    </row>
    <row r="10113">
      <c r="A10113" s="3" t="n">
        <v>45392.3344064699</v>
      </c>
      <c r="B10113" t="n">
        <v>0.29687671545</v>
      </c>
      <c r="C10113" t="n">
        <v>0.8066218563038483</v>
      </c>
      <c r="D10113" t="n">
        <v>-0.1412549866</v>
      </c>
      <c r="E10113" t="n">
        <v>0.01559961417179492</v>
      </c>
      <c r="F10113" t="n">
        <v>-10.26872954135</v>
      </c>
      <c r="G10113" t="n">
        <v>-10.02989724428383</v>
      </c>
    </row>
    <row r="10114">
      <c r="A10114" s="3" t="n">
        <v>45392.33440704861</v>
      </c>
      <c r="B10114" t="n">
        <v>1.0271092944</v>
      </c>
      <c r="C10114" t="n">
        <v>0.6502955116505844</v>
      </c>
      <c r="D10114" t="n">
        <v>-0.02154521005</v>
      </c>
      <c r="E10114" t="n">
        <v>0.01149154219475526</v>
      </c>
      <c r="F10114" t="n">
        <v>-9.909600211699999</v>
      </c>
      <c r="G10114" t="n">
        <v>-10.03554502888884</v>
      </c>
    </row>
    <row r="10115">
      <c r="A10115" s="3" t="n">
        <v>45392.33440760417</v>
      </c>
      <c r="B10115" t="n">
        <v>0.612915625</v>
      </c>
      <c r="C10115" t="n">
        <v>0.7793988016377644</v>
      </c>
      <c r="D10115" t="n">
        <v>0.5817893178999999</v>
      </c>
      <c r="E10115" t="n">
        <v>0.0493577609636365</v>
      </c>
      <c r="F10115" t="n">
        <v>-9.639054351499999</v>
      </c>
      <c r="G10115" t="n">
        <v>-10.00604365397672</v>
      </c>
    </row>
    <row r="10116">
      <c r="A10116" s="3" t="n">
        <v>45392.33440817129</v>
      </c>
      <c r="B10116" t="n">
        <v>0.92895453455</v>
      </c>
      <c r="C10116" t="n">
        <v>0.8799167126852006</v>
      </c>
      <c r="D10116" t="n">
        <v>-0.08858346944999999</v>
      </c>
      <c r="E10116" t="n">
        <v>-0.02242883721958051</v>
      </c>
      <c r="F10116" t="n">
        <v>-10.084374328</v>
      </c>
      <c r="G10116" t="n">
        <v>-9.945273078330215</v>
      </c>
    </row>
    <row r="10117">
      <c r="A10117" s="3" t="n">
        <v>45392.33440929398</v>
      </c>
      <c r="B10117" t="n">
        <v>0.8140304032</v>
      </c>
      <c r="C10117" t="n">
        <v>0.9037698915244778</v>
      </c>
      <c r="D10117" t="n">
        <v>-0.39025563675</v>
      </c>
      <c r="E10117" t="n">
        <v>-0.01026225918682987</v>
      </c>
      <c r="F10117" t="n">
        <v>-10.12268890955</v>
      </c>
      <c r="G10117" t="n">
        <v>-9.883766866777766</v>
      </c>
    </row>
    <row r="10118">
      <c r="A10118" s="3" t="n">
        <v>45392.33440931713</v>
      </c>
      <c r="B10118" t="n">
        <v>0.56502975305</v>
      </c>
      <c r="C10118" t="n">
        <v>0.9525981162474385</v>
      </c>
      <c r="D10118" t="n">
        <v>0.32082455475</v>
      </c>
      <c r="E10118" t="n">
        <v>-0.03504174355361316</v>
      </c>
      <c r="F10118" t="n">
        <v>-9.78749761255</v>
      </c>
      <c r="G10118" t="n">
        <v>-9.809681809284061</v>
      </c>
    </row>
    <row r="10119">
      <c r="A10119" s="3" t="n">
        <v>45392.33440986111</v>
      </c>
      <c r="B10119" t="n">
        <v>1.78128971265</v>
      </c>
      <c r="C10119" t="n">
        <v>0.9210711994941749</v>
      </c>
      <c r="D10119" t="n">
        <v>-0.2753315054</v>
      </c>
      <c r="E10119" t="n">
        <v>-0.1945878697122384</v>
      </c>
      <c r="F10119" t="n">
        <v>-9.737218918</v>
      </c>
      <c r="G10119" t="n">
        <v>-9.833379133252242</v>
      </c>
    </row>
    <row r="10120">
      <c r="A10120" s="3" t="n">
        <v>45392.33441042824</v>
      </c>
      <c r="B10120" t="n">
        <v>1.07499516635</v>
      </c>
      <c r="C10120" t="n">
        <v>0.9905087049642219</v>
      </c>
      <c r="D10120" t="n">
        <v>-0.5793964953</v>
      </c>
      <c r="E10120" t="n">
        <v>-0.2022500179489517</v>
      </c>
      <c r="F10120" t="n">
        <v>-9.854535871949999</v>
      </c>
      <c r="G10120" t="n">
        <v>-9.843324653645597</v>
      </c>
    </row>
    <row r="10121">
      <c r="A10121" s="3" t="n">
        <v>45392.33441099537</v>
      </c>
      <c r="B10121" t="n">
        <v>0.3064578125</v>
      </c>
      <c r="C10121" t="n">
        <v>0.9444659803090936</v>
      </c>
      <c r="D10121" t="n">
        <v>0.3040649899</v>
      </c>
      <c r="E10121" t="n">
        <v>-0.0104179769019814</v>
      </c>
      <c r="F10121" t="n">
        <v>-9.74919283765</v>
      </c>
      <c r="G10121" t="n">
        <v>-9.822769389481145</v>
      </c>
    </row>
    <row r="10122">
      <c r="A10122" s="3" t="n">
        <v>45392.3344115625</v>
      </c>
      <c r="B10122" t="n">
        <v>0.87867584</v>
      </c>
      <c r="C10122" t="n">
        <v>0.9509951518699328</v>
      </c>
      <c r="D10122" t="n">
        <v>-0.02154521005</v>
      </c>
      <c r="E10122" t="n">
        <v>-0.001684046399766905</v>
      </c>
      <c r="F10122" t="n">
        <v>-9.68215457825</v>
      </c>
      <c r="G10122" t="n">
        <v>-9.862610470969841</v>
      </c>
    </row>
    <row r="10123">
      <c r="A10123" s="3" t="n">
        <v>45392.33441211806</v>
      </c>
      <c r="B10123" t="n">
        <v>1.24498363745</v>
      </c>
      <c r="C10123" t="n">
        <v>1.013914572551285</v>
      </c>
      <c r="D10123" t="n">
        <v>-0.4094080242</v>
      </c>
      <c r="E10123" t="n">
        <v>0.01860188920920752</v>
      </c>
      <c r="F10123" t="n">
        <v>-10.1801460719</v>
      </c>
      <c r="G10123" t="n">
        <v>-9.928297995773452</v>
      </c>
    </row>
    <row r="10124">
      <c r="A10124" s="3" t="n">
        <v>45392.33441268519</v>
      </c>
      <c r="B10124" t="n">
        <v>1.0486643111</v>
      </c>
      <c r="C10124" t="n">
        <v>0.9022072281352006</v>
      </c>
      <c r="D10124" t="n">
        <v>0.79966366095</v>
      </c>
      <c r="E10124" t="n">
        <v>0.1674936959149189</v>
      </c>
      <c r="F10124" t="n">
        <v>-10.014943246</v>
      </c>
      <c r="G10124" t="n">
        <v>-10.03557929501553</v>
      </c>
    </row>
    <row r="10125">
      <c r="A10125" s="3" t="n">
        <v>45392.33441324074</v>
      </c>
      <c r="B10125" t="n">
        <v>0.8906399529999999</v>
      </c>
      <c r="C10125" t="n">
        <v>1.096533770055364</v>
      </c>
      <c r="D10125" t="n">
        <v>0.2370267305</v>
      </c>
      <c r="E10125" t="n">
        <v>0.1677046188975529</v>
      </c>
      <c r="F10125" t="n">
        <v>-10.0484623757</v>
      </c>
      <c r="G10125" t="n">
        <v>-10.01812693263278</v>
      </c>
    </row>
    <row r="10126">
      <c r="A10126" s="3" t="n">
        <v>45392.33441380787</v>
      </c>
      <c r="B10126" t="n">
        <v>1.3311742843</v>
      </c>
      <c r="C10126" t="n">
        <v>1.380494418816321</v>
      </c>
      <c r="D10126" t="n">
        <v>-0.41898912125</v>
      </c>
      <c r="E10126" t="n">
        <v>0.1339513182824013</v>
      </c>
      <c r="F10126" t="n">
        <v>-9.9694600033</v>
      </c>
      <c r="G10126" t="n">
        <v>-10.00925237156926</v>
      </c>
    </row>
    <row r="10127">
      <c r="A10127" s="3" t="n">
        <v>45392.33441493056</v>
      </c>
      <c r="B10127" t="n">
        <v>1.4556795127</v>
      </c>
      <c r="C10127" t="n">
        <v>1.314210265656064</v>
      </c>
      <c r="D10127" t="n">
        <v>0.46207954135</v>
      </c>
      <c r="E10127" t="n">
        <v>0.1734413948509329</v>
      </c>
      <c r="F10127" t="n">
        <v>-9.99100521335</v>
      </c>
      <c r="G10127" t="n">
        <v>-9.963477832503408</v>
      </c>
    </row>
    <row r="10128">
      <c r="A10128" s="3" t="n">
        <v>45392.33441496528</v>
      </c>
      <c r="B10128" t="n">
        <v>0.97204495465</v>
      </c>
      <c r="C10128" t="n">
        <v>1.317994512449188</v>
      </c>
      <c r="D10128" t="n">
        <v>0.12449542175</v>
      </c>
      <c r="E10128" t="n">
        <v>0.1098085575265737</v>
      </c>
      <c r="F10128" t="n">
        <v>-10.13465302255</v>
      </c>
      <c r="G10128" t="n">
        <v>-9.840419782187789</v>
      </c>
    </row>
    <row r="10129">
      <c r="A10129" s="3" t="n">
        <v>45392.33441549769</v>
      </c>
      <c r="B10129" t="n">
        <v>1.9440899093</v>
      </c>
      <c r="C10129" t="n">
        <v>1.364506104699071</v>
      </c>
      <c r="D10129" t="n">
        <v>-0.1675956485</v>
      </c>
      <c r="E10129" t="n">
        <v>-0.05604466186014005</v>
      </c>
      <c r="F10129" t="n">
        <v>-9.421180008449999</v>
      </c>
      <c r="G10129" t="n">
        <v>-9.8451192705956</v>
      </c>
    </row>
    <row r="10130">
      <c r="A10130" s="3" t="n">
        <v>45392.33441606481</v>
      </c>
      <c r="B10130" t="n">
        <v>1.61369406415</v>
      </c>
      <c r="C10130" t="n">
        <v>1.354968920410493</v>
      </c>
      <c r="D10130" t="n">
        <v>0.31603890955</v>
      </c>
      <c r="E10130" t="n">
        <v>0.04868613116491856</v>
      </c>
      <c r="F10130" t="n">
        <v>-9.909600211699999</v>
      </c>
      <c r="G10130" t="n">
        <v>-9.858462669487674</v>
      </c>
    </row>
    <row r="10131">
      <c r="A10131" s="3" t="n">
        <v>45392.33441664352</v>
      </c>
      <c r="B10131" t="n">
        <v>0.4022295564</v>
      </c>
      <c r="C10131" t="n">
        <v>1.292345619412358</v>
      </c>
      <c r="D10131" t="n">
        <v>-0.1652028259</v>
      </c>
      <c r="E10131" t="n">
        <v>0.06287363345536151</v>
      </c>
      <c r="F10131" t="n">
        <v>-9.854535871949999</v>
      </c>
      <c r="G10131" t="n">
        <v>-9.912366738528931</v>
      </c>
    </row>
    <row r="10132">
      <c r="A10132" s="3" t="n">
        <v>45392.33441719908</v>
      </c>
      <c r="B10132" t="n">
        <v>1.5322890625</v>
      </c>
      <c r="C10132" t="n">
        <v>1.254098998632638</v>
      </c>
      <c r="D10132" t="n">
        <v>-0.2370267305</v>
      </c>
      <c r="E10132" t="n">
        <v>-0.07196055763892796</v>
      </c>
      <c r="F10132" t="n">
        <v>-9.8736882594</v>
      </c>
      <c r="G10132" t="n">
        <v>-9.929483983221704</v>
      </c>
    </row>
    <row r="10133">
      <c r="A10133" s="3" t="n">
        <v>45392.33441832176</v>
      </c>
      <c r="B10133" t="n">
        <v>1.2545647345</v>
      </c>
      <c r="C10133" t="n">
        <v>1.140545352334968</v>
      </c>
      <c r="D10133" t="n">
        <v>0.12688824435</v>
      </c>
      <c r="E10133" t="n">
        <v>-0.03622071318939405</v>
      </c>
      <c r="F10133" t="n">
        <v>-10.30464149365</v>
      </c>
      <c r="G10133" t="n">
        <v>-10.04745848562683</v>
      </c>
    </row>
    <row r="10134">
      <c r="A10134" s="3" t="n">
        <v>45392.33441888889</v>
      </c>
      <c r="B10134" t="n">
        <v>1.1276666835</v>
      </c>
      <c r="C10134" t="n">
        <v>0.9592226340487205</v>
      </c>
      <c r="D10134" t="n">
        <v>0.3399769422</v>
      </c>
      <c r="E10134" t="n">
        <v>0.07136776964871816</v>
      </c>
      <c r="F10134" t="n">
        <v>-10.10352671545</v>
      </c>
      <c r="G10134" t="n">
        <v>-10.124463981778</v>
      </c>
    </row>
    <row r="10135">
      <c r="A10135" s="3" t="n">
        <v>45392.33441945602</v>
      </c>
      <c r="B10135" t="n">
        <v>1.1540073454</v>
      </c>
      <c r="C10135" t="n">
        <v>1.04025685746329</v>
      </c>
      <c r="D10135" t="n">
        <v>-0.32800302255</v>
      </c>
      <c r="E10135" t="n">
        <v>0.05412781610466214</v>
      </c>
      <c r="F10135" t="n">
        <v>-10.1202862803</v>
      </c>
      <c r="G10135" t="n">
        <v>-10.13238853219502</v>
      </c>
    </row>
    <row r="10136">
      <c r="A10136" s="3" t="n">
        <v>45392.33442001158</v>
      </c>
      <c r="B10136" t="n">
        <v>0.9528925672</v>
      </c>
      <c r="C10136" t="n">
        <v>1.320255482468302</v>
      </c>
      <c r="D10136" t="n">
        <v>-0.0311263071</v>
      </c>
      <c r="E10136" t="n">
        <v>0.08226170053589767</v>
      </c>
      <c r="F10136" t="n">
        <v>-10.002979133</v>
      </c>
      <c r="G10136" t="n">
        <v>-10.16015310138756</v>
      </c>
    </row>
    <row r="10137">
      <c r="A10137" s="3" t="n">
        <v>45392.33442057871</v>
      </c>
      <c r="B10137" t="n">
        <v>0.7757256283</v>
      </c>
      <c r="C10137" t="n">
        <v>1.361978960711193</v>
      </c>
      <c r="D10137" t="n">
        <v>0.39504128195</v>
      </c>
      <c r="E10137" t="n">
        <v>0.08616877047692331</v>
      </c>
      <c r="F10137" t="n">
        <v>-10.40759170535</v>
      </c>
      <c r="G10137" t="n">
        <v>-10.16800642215096</v>
      </c>
    </row>
    <row r="10138">
      <c r="A10138" s="3" t="n">
        <v>45392.33442114583</v>
      </c>
      <c r="B10138" t="n">
        <v>1.54426298215</v>
      </c>
      <c r="C10138" t="n">
        <v>1.383688689316088</v>
      </c>
      <c r="D10138" t="n">
        <v>0.32082455475</v>
      </c>
      <c r="E10138" t="n">
        <v>0.0314818610256411</v>
      </c>
      <c r="F10138" t="n">
        <v>-9.801864354799999</v>
      </c>
      <c r="G10138" t="n">
        <v>-10.15539456734583</v>
      </c>
    </row>
    <row r="10139">
      <c r="A10139" s="3" t="n">
        <v>45392.33442172454</v>
      </c>
      <c r="B10139" t="n">
        <v>2.02549491095</v>
      </c>
      <c r="C10139" t="n">
        <v>1.340856122390913</v>
      </c>
      <c r="D10139" t="n">
        <v>-0.38546999155</v>
      </c>
      <c r="E10139" t="n">
        <v>0.03497401137657352</v>
      </c>
      <c r="F10139" t="n">
        <v>-10.3549201882</v>
      </c>
      <c r="G10139" t="n">
        <v>-10.1316263566139</v>
      </c>
    </row>
    <row r="10140">
      <c r="A10140" s="3" t="n">
        <v>45392.33442283565</v>
      </c>
      <c r="B10140" t="n">
        <v>1.95606382895</v>
      </c>
      <c r="C10140" t="n">
        <v>1.289226236058046</v>
      </c>
      <c r="D10140" t="n">
        <v>-0.08619064685</v>
      </c>
      <c r="E10140" t="n">
        <v>-0.01690588738298373</v>
      </c>
      <c r="F10140" t="n">
        <v>-10.0795886828</v>
      </c>
      <c r="G10140" t="n">
        <v>-10.0352050878815</v>
      </c>
    </row>
    <row r="10141">
      <c r="A10141" s="3" t="n">
        <v>45392.33442288195</v>
      </c>
      <c r="B10141" t="n">
        <v>0.7254469337499999</v>
      </c>
      <c r="C10141" t="n">
        <v>1.233618301583104</v>
      </c>
      <c r="D10141" t="n">
        <v>0.1340765188</v>
      </c>
      <c r="E10141" t="n">
        <v>-0.1259334332454549</v>
      </c>
      <c r="F10141" t="n">
        <v>-10.08916977985</v>
      </c>
      <c r="G10141" t="n">
        <v>-9.973412906185692</v>
      </c>
    </row>
    <row r="10142">
      <c r="A10142" s="3" t="n">
        <v>45392.33442339121</v>
      </c>
      <c r="B10142" t="n">
        <v>0.3399769422</v>
      </c>
      <c r="C10142" t="n">
        <v>0.9866123103275086</v>
      </c>
      <c r="D10142" t="n">
        <v>-0.1292908736</v>
      </c>
      <c r="E10142" t="n">
        <v>-0.1282830745824013</v>
      </c>
      <c r="F10142" t="n">
        <v>-9.909600211699999</v>
      </c>
      <c r="G10142" t="n">
        <v>-9.862247327748628</v>
      </c>
    </row>
    <row r="10143">
      <c r="A10143" s="3" t="n">
        <v>45392.33442396991</v>
      </c>
      <c r="B10143" t="n">
        <v>0.8499423555</v>
      </c>
      <c r="C10143" t="n">
        <v>0.8210155268375312</v>
      </c>
      <c r="D10143" t="n">
        <v>-0.0957717439</v>
      </c>
      <c r="E10143" t="n">
        <v>-0.06796534214452235</v>
      </c>
      <c r="F10143" t="n">
        <v>-9.55047088205</v>
      </c>
      <c r="G10143" t="n">
        <v>-9.880194343043616</v>
      </c>
    </row>
    <row r="10144">
      <c r="A10144" s="3" t="n">
        <v>45392.33442452546</v>
      </c>
      <c r="B10144" t="n">
        <v>1.0271092944</v>
      </c>
      <c r="C10144" t="n">
        <v>0.7334121280451069</v>
      </c>
      <c r="D10144" t="n">
        <v>-0.4501056217</v>
      </c>
      <c r="E10144" t="n">
        <v>0.03884784386048963</v>
      </c>
      <c r="F10144" t="n">
        <v>-9.69172586865</v>
      </c>
      <c r="G10144" t="n">
        <v>-9.788365832535224</v>
      </c>
    </row>
    <row r="10145">
      <c r="A10145" s="3" t="n">
        <v>45392.33442509259</v>
      </c>
      <c r="B10145" t="n">
        <v>0.8307899680499999</v>
      </c>
      <c r="C10145" t="n">
        <v>0.7545412298201651</v>
      </c>
      <c r="D10145" t="n">
        <v>0.3423697648</v>
      </c>
      <c r="E10145" t="n">
        <v>0.086653411005245</v>
      </c>
      <c r="F10145" t="n">
        <v>-10.0125504234</v>
      </c>
      <c r="G10145" t="n">
        <v>-9.779418761695947</v>
      </c>
    </row>
    <row r="10146">
      <c r="A10146" s="3" t="n">
        <v>45392.33442565972</v>
      </c>
      <c r="B10146" t="n">
        <v>0.5530558334</v>
      </c>
      <c r="C10146" t="n">
        <v>1.12303120119942</v>
      </c>
      <c r="D10146" t="n">
        <v>0.46447236395</v>
      </c>
      <c r="E10146" t="n">
        <v>0.1218576843525644</v>
      </c>
      <c r="F10146" t="n">
        <v>-9.813828467799999</v>
      </c>
      <c r="G10146" t="n">
        <v>-9.852773532365529</v>
      </c>
    </row>
    <row r="10147">
      <c r="A10147" s="3" t="n">
        <v>45392.33442622685</v>
      </c>
      <c r="B10147" t="n">
        <v>1.71664427585</v>
      </c>
      <c r="C10147" t="n">
        <v>1.101261123979141</v>
      </c>
      <c r="D10147" t="n">
        <v>0.01915238745</v>
      </c>
      <c r="E10147" t="n">
        <v>0.1629283460203968</v>
      </c>
      <c r="F10147" t="n">
        <v>-10.084374328</v>
      </c>
      <c r="G10147" t="n">
        <v>-9.941421007922754</v>
      </c>
    </row>
    <row r="10148">
      <c r="A10148" s="3" t="n">
        <v>45392.33442678241</v>
      </c>
      <c r="B10148" t="n">
        <v>0.948106922</v>
      </c>
      <c r="C10148" t="n">
        <v>1.093850039698022</v>
      </c>
      <c r="D10148" t="n">
        <v>0.18435521335</v>
      </c>
      <c r="E10148" t="n">
        <v>0.2424007061220287</v>
      </c>
      <c r="F10148" t="n">
        <v>-9.75876412805</v>
      </c>
      <c r="G10148" t="n">
        <v>-10.04205589013115</v>
      </c>
    </row>
    <row r="10149">
      <c r="A10149" s="3" t="n">
        <v>45392.33442736111</v>
      </c>
      <c r="B10149" t="n">
        <v>1.1180953931</v>
      </c>
      <c r="C10149" t="n">
        <v>1.103366376283103</v>
      </c>
      <c r="D10149" t="n">
        <v>0.2394195531</v>
      </c>
      <c r="E10149" t="n">
        <v>0.1804475947851986</v>
      </c>
      <c r="F10149" t="n">
        <v>-10.02691716565</v>
      </c>
      <c r="G10149" t="n">
        <v>-10.02159105745248</v>
      </c>
    </row>
    <row r="10150">
      <c r="A10150" s="3" t="n">
        <v>45392.33442791666</v>
      </c>
      <c r="B10150" t="n">
        <v>1.74777058295</v>
      </c>
      <c r="C10150" t="n">
        <v>1.141198854689747</v>
      </c>
      <c r="D10150" t="n">
        <v>-0.05267151714999999</v>
      </c>
      <c r="E10150" t="n">
        <v>0.02802914300862479</v>
      </c>
      <c r="F10150" t="n">
        <v>-10.350134543</v>
      </c>
      <c r="G10150" t="n">
        <v>-9.986119512888838</v>
      </c>
    </row>
    <row r="10151">
      <c r="A10151" s="3" t="n">
        <v>45392.33442848379</v>
      </c>
      <c r="B10151" t="n">
        <v>-0.08379782425</v>
      </c>
      <c r="C10151" t="n">
        <v>1.184891435102801</v>
      </c>
      <c r="D10151" t="n">
        <v>0.0263406619</v>
      </c>
      <c r="E10151" t="n">
        <v>0.008401327337878815</v>
      </c>
      <c r="F10151" t="n">
        <v>-9.926359776550001</v>
      </c>
      <c r="G10151" t="n">
        <v>-10.01423140665038</v>
      </c>
    </row>
    <row r="10152">
      <c r="A10152" s="3" t="n">
        <v>45392.33442903935</v>
      </c>
      <c r="B10152" t="n">
        <v>1.6017201445</v>
      </c>
      <c r="C10152" t="n">
        <v>0.9527410327411449</v>
      </c>
      <c r="D10152" t="n">
        <v>0.2322410853</v>
      </c>
      <c r="E10152" t="n">
        <v>-0.02219857524883458</v>
      </c>
      <c r="F10152" t="n">
        <v>-9.99579085855</v>
      </c>
      <c r="G10152" t="n">
        <v>-10.02656593213662</v>
      </c>
    </row>
    <row r="10153">
      <c r="A10153" s="3" t="n">
        <v>45392.33442961806</v>
      </c>
      <c r="B10153" t="n">
        <v>1.0534499563</v>
      </c>
      <c r="C10153" t="n">
        <v>0.9946973103397464</v>
      </c>
      <c r="D10153" t="n">
        <v>-0.5482701882</v>
      </c>
      <c r="E10153" t="n">
        <v>-0.1182519003019817</v>
      </c>
      <c r="F10153" t="n">
        <v>-9.773130870299999</v>
      </c>
      <c r="G10153" t="n">
        <v>-10.10940400766809</v>
      </c>
    </row>
    <row r="10154">
      <c r="A10154" s="3" t="n">
        <v>45392.33443017361</v>
      </c>
      <c r="B10154" t="n">
        <v>1.11329994125</v>
      </c>
      <c r="C10154" t="n">
        <v>0.9534431111594432</v>
      </c>
      <c r="D10154" t="n">
        <v>0.08619064685</v>
      </c>
      <c r="E10154" t="n">
        <v>-0.05774377255442906</v>
      </c>
      <c r="F10154" t="n">
        <v>-10.1059293447</v>
      </c>
      <c r="G10154" t="n">
        <v>-10.03276106039572</v>
      </c>
    </row>
    <row r="10155">
      <c r="A10155" s="3" t="n">
        <v>45392.33443074074</v>
      </c>
      <c r="B10155" t="n">
        <v>0.9935901646999999</v>
      </c>
      <c r="C10155" t="n">
        <v>0.9742208651244781</v>
      </c>
      <c r="D10155" t="n">
        <v>0.1029502117</v>
      </c>
      <c r="E10155" t="n">
        <v>-0.02830542079860148</v>
      </c>
      <c r="F10155" t="n">
        <v>-10.2447915087</v>
      </c>
      <c r="G10155" t="n">
        <v>-10.02966389630434</v>
      </c>
    </row>
    <row r="10156">
      <c r="A10156" s="3" t="n">
        <v>45392.33443129629</v>
      </c>
      <c r="B10156" t="n">
        <v>0.29448389285</v>
      </c>
      <c r="C10156" t="n">
        <v>1.140659351783803</v>
      </c>
      <c r="D10156" t="n">
        <v>-0.3112434577</v>
      </c>
      <c r="E10156" t="n">
        <v>-0.03231794080128213</v>
      </c>
      <c r="F10156" t="n">
        <v>-10.1753604267</v>
      </c>
      <c r="G10156" t="n">
        <v>-10.08803438008581</v>
      </c>
    </row>
    <row r="10157">
      <c r="A10157" s="3" t="n">
        <v>45392.33443186343</v>
      </c>
      <c r="B10157" t="n">
        <v>1.5275034173</v>
      </c>
      <c r="C10157" t="n">
        <v>0.9727255910223802</v>
      </c>
      <c r="D10157" t="n">
        <v>0.05267151714999999</v>
      </c>
      <c r="E10157" t="n">
        <v>-0.02963345608624717</v>
      </c>
      <c r="F10157" t="n">
        <v>-10.0771958602</v>
      </c>
      <c r="G10157" t="n">
        <v>-10.0317121145949</v>
      </c>
    </row>
    <row r="10158">
      <c r="A10158" s="3" t="n">
        <v>45392.33443243056</v>
      </c>
      <c r="B10158" t="n">
        <v>1.03908321405</v>
      </c>
      <c r="C10158" t="n">
        <v>0.942169966946273</v>
      </c>
      <c r="D10158" t="n">
        <v>0.48842020325</v>
      </c>
      <c r="E10158" t="n">
        <v>0.07989667487389299</v>
      </c>
      <c r="F10158" t="n">
        <v>-9.610320866999999</v>
      </c>
      <c r="G10158" t="n">
        <v>-9.982722411607137</v>
      </c>
    </row>
    <row r="10159">
      <c r="A10159" s="3" t="n">
        <v>45392.33443299768</v>
      </c>
      <c r="B10159" t="n">
        <v>1.14442624835</v>
      </c>
      <c r="C10159" t="n">
        <v>0.8857143401590932</v>
      </c>
      <c r="D10159" t="n">
        <v>-0.32321737735</v>
      </c>
      <c r="E10159" t="n">
        <v>0.05219896920407942</v>
      </c>
      <c r="F10159" t="n">
        <v>-10.2088795564</v>
      </c>
      <c r="G10159" t="n">
        <v>-9.926656490575668</v>
      </c>
    </row>
    <row r="10160">
      <c r="A10160" s="3" t="n">
        <v>45392.33443356481</v>
      </c>
      <c r="B10160" t="n">
        <v>0.8236016936</v>
      </c>
      <c r="C10160" t="n">
        <v>0.9056445846864827</v>
      </c>
      <c r="D10160" t="n">
        <v>-0.02393803265</v>
      </c>
      <c r="E10160" t="n">
        <v>-0.05127684693286727</v>
      </c>
      <c r="F10160" t="n">
        <v>-9.823409564849999</v>
      </c>
      <c r="G10160" t="n">
        <v>-9.792291121357486</v>
      </c>
    </row>
    <row r="10161">
      <c r="A10161" s="3" t="n">
        <v>45392.33443413195</v>
      </c>
      <c r="B10161" t="n">
        <v>0.51954651035</v>
      </c>
      <c r="C10161" t="n">
        <v>0.756651671190678</v>
      </c>
      <c r="D10161" t="n">
        <v>0.04069759749999999</v>
      </c>
      <c r="E10161" t="n">
        <v>0.02976846325384622</v>
      </c>
      <c r="F10161" t="n">
        <v>-9.598356753999999</v>
      </c>
      <c r="G10161" t="n">
        <v>-9.76822619659991</v>
      </c>
    </row>
    <row r="10162">
      <c r="A10162" s="3" t="n">
        <v>45392.33443467593</v>
      </c>
      <c r="B10162" t="n">
        <v>0.5530558334</v>
      </c>
      <c r="C10162" t="n">
        <v>0.6571493313310042</v>
      </c>
      <c r="D10162" t="n">
        <v>0.19153368115</v>
      </c>
      <c r="E10162" t="n">
        <v>-0.05510061749720298</v>
      </c>
      <c r="F10162" t="n">
        <v>-9.943119341399999</v>
      </c>
      <c r="G10162" t="n">
        <v>-9.830955839173336</v>
      </c>
    </row>
    <row r="10163">
      <c r="A10163" s="3" t="n">
        <v>45392.33443527778</v>
      </c>
      <c r="B10163" t="n">
        <v>0.9313473571499999</v>
      </c>
      <c r="C10163" t="n">
        <v>0.8322834591248276</v>
      </c>
      <c r="D10163" t="n">
        <v>-0.22505281085</v>
      </c>
      <c r="E10163" t="n">
        <v>-0.05475036693473209</v>
      </c>
      <c r="F10163" t="n">
        <v>-9.955093261049999</v>
      </c>
      <c r="G10163" t="n">
        <v>-10.00476716646471</v>
      </c>
    </row>
    <row r="10164">
      <c r="A10164" s="3" t="n">
        <v>45392.33443582176</v>
      </c>
      <c r="B10164" t="n">
        <v>0.948106922</v>
      </c>
      <c r="C10164" t="n">
        <v>0.940836765451401</v>
      </c>
      <c r="D10164" t="n">
        <v>-0.42138194385</v>
      </c>
      <c r="E10164" t="n">
        <v>0.01103757887925411</v>
      </c>
      <c r="F10164" t="n">
        <v>-9.536104139800001</v>
      </c>
      <c r="G10164" t="n">
        <v>-10.02723968785248</v>
      </c>
    </row>
    <row r="10165">
      <c r="A10165" s="3" t="n">
        <v>45392.33443637731</v>
      </c>
      <c r="B10165" t="n">
        <v>0.50038431625</v>
      </c>
      <c r="C10165" t="n">
        <v>1.124754862807695</v>
      </c>
      <c r="D10165" t="n">
        <v>0.69910627185</v>
      </c>
      <c r="E10165" t="n">
        <v>0.07319185226736616</v>
      </c>
      <c r="F10165" t="n">
        <v>-10.4554775773</v>
      </c>
      <c r="G10165" t="n">
        <v>-10.10309549716192</v>
      </c>
    </row>
    <row r="10166">
      <c r="A10166" s="3" t="n">
        <v>45392.33443694445</v>
      </c>
      <c r="B10166" t="n">
        <v>2.09971163815</v>
      </c>
      <c r="C10166" t="n">
        <v>1.362573623165971</v>
      </c>
      <c r="D10166" t="n">
        <v>-0.3327984744</v>
      </c>
      <c r="E10166" t="n">
        <v>0.0690516172214454</v>
      </c>
      <c r="F10166" t="n">
        <v>-10.4530847547</v>
      </c>
      <c r="G10166" t="n">
        <v>-10.11874405314641</v>
      </c>
    </row>
    <row r="10167">
      <c r="A10167" s="3" t="n">
        <v>45392.33443751158</v>
      </c>
      <c r="B10167" t="n">
        <v>1.58496057965</v>
      </c>
      <c r="C10167" t="n">
        <v>1.403945319271682</v>
      </c>
      <c r="D10167" t="n">
        <v>0.29209107025</v>
      </c>
      <c r="E10167" t="n">
        <v>0.09405843756550145</v>
      </c>
      <c r="F10167" t="n">
        <v>-10.3549201882</v>
      </c>
      <c r="G10167" t="n">
        <v>-10.09762638103336</v>
      </c>
    </row>
    <row r="10168">
      <c r="A10168" s="3" t="n">
        <v>45392.33443806713</v>
      </c>
      <c r="B10168" t="n">
        <v>1.0582356015</v>
      </c>
      <c r="C10168" t="n">
        <v>1.378958798007347</v>
      </c>
      <c r="D10168" t="n">
        <v>0.04549304934999999</v>
      </c>
      <c r="E10168" t="n">
        <v>0.09222761144627065</v>
      </c>
      <c r="F10168" t="n">
        <v>-9.588775656949998</v>
      </c>
      <c r="G10168" t="n">
        <v>-10.07776343435586</v>
      </c>
    </row>
    <row r="10169">
      <c r="A10169" s="3" t="n">
        <v>45392.33443863426</v>
      </c>
      <c r="B10169" t="n">
        <v>1.4556795127</v>
      </c>
      <c r="C10169" t="n">
        <v>1.278509144901402</v>
      </c>
      <c r="D10169" t="n">
        <v>0.39743410455</v>
      </c>
      <c r="E10169" t="n">
        <v>0.1005825114970866</v>
      </c>
      <c r="F10169" t="n">
        <v>-9.832990661899998</v>
      </c>
      <c r="G10169" t="n">
        <v>-9.983156121561565</v>
      </c>
    </row>
    <row r="10170">
      <c r="A10170" s="3" t="n">
        <v>45392.33443920139</v>
      </c>
      <c r="B10170" t="n">
        <v>1.40779364075</v>
      </c>
      <c r="C10170" t="n">
        <v>1.164515159445341</v>
      </c>
      <c r="D10170" t="n">
        <v>-0.35195086185</v>
      </c>
      <c r="E10170" t="n">
        <v>0.04988597136351997</v>
      </c>
      <c r="F10170" t="n">
        <v>-9.92875259915</v>
      </c>
      <c r="G10170" t="n">
        <v>-9.827259006435224</v>
      </c>
    </row>
    <row r="10171">
      <c r="A10171" s="3" t="n">
        <v>45392.33444033565</v>
      </c>
      <c r="B10171" t="n">
        <v>0.5530558334</v>
      </c>
      <c r="C10171" t="n">
        <v>1.024741754212357</v>
      </c>
      <c r="D10171" t="n">
        <v>0.0766095498</v>
      </c>
      <c r="E10171" t="n">
        <v>0.06420694924685334</v>
      </c>
      <c r="F10171" t="n">
        <v>-10.02930998825</v>
      </c>
      <c r="G10171" t="n">
        <v>-9.796196156818676</v>
      </c>
    </row>
    <row r="10172">
      <c r="A10172" s="3" t="n">
        <v>45392.33444037037</v>
      </c>
      <c r="B10172" t="n">
        <v>1.00317126175</v>
      </c>
      <c r="C10172" t="n">
        <v>1.03347584472984</v>
      </c>
      <c r="D10172" t="n">
        <v>-0.1412549866</v>
      </c>
      <c r="E10172" t="n">
        <v>-0.04478729058053628</v>
      </c>
      <c r="F10172" t="n">
        <v>-9.763549773249999</v>
      </c>
      <c r="G10172" t="n">
        <v>-9.861470773652707</v>
      </c>
    </row>
    <row r="10173">
      <c r="A10173" s="3" t="n">
        <v>45392.33444145833</v>
      </c>
      <c r="B10173" t="n">
        <v>0.8451567102999999</v>
      </c>
      <c r="C10173" t="n">
        <v>1.12228418135012</v>
      </c>
      <c r="D10173" t="n">
        <v>0.3423697648</v>
      </c>
      <c r="E10173" t="n">
        <v>-0.1070200400279723</v>
      </c>
      <c r="F10173" t="n">
        <v>-9.689333046050001</v>
      </c>
      <c r="G10173" t="n">
        <v>-9.967395463452126</v>
      </c>
    </row>
    <row r="10174">
      <c r="A10174" s="3" t="n">
        <v>45392.33444202547</v>
      </c>
      <c r="B10174" t="n">
        <v>1.3958197211</v>
      </c>
      <c r="C10174" t="n">
        <v>1.045920209267952</v>
      </c>
      <c r="D10174" t="n">
        <v>-0.12210259915</v>
      </c>
      <c r="E10174" t="n">
        <v>-0.1622023567491846</v>
      </c>
      <c r="F10174" t="n">
        <v>-10.16338650705</v>
      </c>
      <c r="G10174" t="n">
        <v>-9.991906373621124</v>
      </c>
    </row>
    <row r="10175">
      <c r="A10175" s="3" t="n">
        <v>45392.33444259259</v>
      </c>
      <c r="B10175" t="n">
        <v>1.58496057965</v>
      </c>
      <c r="C10175" t="n">
        <v>1.119169164126693</v>
      </c>
      <c r="D10175" t="n">
        <v>-0.5793964953</v>
      </c>
      <c r="E10175" t="n">
        <v>-0.1276610952354316</v>
      </c>
      <c r="F10175" t="n">
        <v>-10.072410215</v>
      </c>
      <c r="G10175" t="n">
        <v>-10.05326347380306</v>
      </c>
    </row>
    <row r="10176">
      <c r="A10176" s="3" t="n">
        <v>45392.33444314815</v>
      </c>
      <c r="B10176" t="n">
        <v>0.8834614852</v>
      </c>
      <c r="C10176" t="n">
        <v>1.344391133974363</v>
      </c>
      <c r="D10176" t="n">
        <v>-0.1412549866</v>
      </c>
      <c r="E10176" t="n">
        <v>-0.2487606729665509</v>
      </c>
      <c r="F10176" t="n">
        <v>-10.2184508468</v>
      </c>
      <c r="G10176" t="n">
        <v>-10.10158945631821</v>
      </c>
    </row>
    <row r="10177">
      <c r="A10177" s="3" t="n">
        <v>45392.33444371528</v>
      </c>
      <c r="B10177" t="n">
        <v>1.41736493115</v>
      </c>
      <c r="C10177" t="n">
        <v>1.358760550765272</v>
      </c>
      <c r="D10177" t="n">
        <v>-0.28491260245</v>
      </c>
      <c r="E10177" t="n">
        <v>-0.309694349889861</v>
      </c>
      <c r="F10177" t="n">
        <v>-10.06761476315</v>
      </c>
      <c r="G10177" t="n">
        <v>-10.20478609153103</v>
      </c>
    </row>
    <row r="10178">
      <c r="A10178" s="3" t="n">
        <v>45392.33444428241</v>
      </c>
      <c r="B10178" t="n">
        <v>0.87148756555</v>
      </c>
      <c r="C10178" t="n">
        <v>1.446084722914923</v>
      </c>
      <c r="D10178" t="n">
        <v>-0.0766095498</v>
      </c>
      <c r="E10178" t="n">
        <v>-0.2487287613502338</v>
      </c>
      <c r="F10178" t="n">
        <v>-10.211272379</v>
      </c>
      <c r="G10178" t="n">
        <v>-10.19662048954234</v>
      </c>
    </row>
    <row r="10179">
      <c r="A10179" s="3" t="n">
        <v>45392.33444486111</v>
      </c>
      <c r="B10179" t="n">
        <v>1.79564664825</v>
      </c>
      <c r="C10179" t="n">
        <v>1.266218486457929</v>
      </c>
      <c r="D10179" t="n">
        <v>-0.22265998825</v>
      </c>
      <c r="E10179" t="n">
        <v>-0.1043133589093243</v>
      </c>
      <c r="F10179" t="n">
        <v>-10.23042476645</v>
      </c>
      <c r="G10179" t="n">
        <v>-10.12678594047357</v>
      </c>
    </row>
    <row r="10180">
      <c r="A10180" s="3" t="n">
        <v>45392.33444540509</v>
      </c>
      <c r="B10180" t="n">
        <v>1.7070631788</v>
      </c>
      <c r="C10180" t="n">
        <v>1.119289861357462</v>
      </c>
      <c r="D10180" t="n">
        <v>-0.3663176041</v>
      </c>
      <c r="E10180" t="n">
        <v>-0.01775367113251755</v>
      </c>
      <c r="F10180" t="n">
        <v>-10.0748030376</v>
      </c>
      <c r="G10180" t="n">
        <v>-10.10969114363698</v>
      </c>
    </row>
    <row r="10181">
      <c r="A10181" s="3" t="n">
        <v>45392.3344459838</v>
      </c>
      <c r="B10181" t="n">
        <v>0.8667019203499999</v>
      </c>
      <c r="C10181" t="n">
        <v>1.101046109177509</v>
      </c>
      <c r="D10181" t="n">
        <v>0.16040737405</v>
      </c>
      <c r="E10181" t="n">
        <v>0.006165822605710934</v>
      </c>
      <c r="F10181" t="n">
        <v>-10.20647692715</v>
      </c>
      <c r="G10181" t="n">
        <v>-10.10981453826798</v>
      </c>
    </row>
    <row r="10182">
      <c r="A10182" s="3" t="n">
        <v>45392.33444652778</v>
      </c>
      <c r="B10182" t="n">
        <v>1.10372865085</v>
      </c>
      <c r="C10182" t="n">
        <v>1.121975123289514</v>
      </c>
      <c r="D10182" t="n">
        <v>0.6105228023999999</v>
      </c>
      <c r="E10182" t="n">
        <v>0.06599283393508176</v>
      </c>
      <c r="F10182" t="n">
        <v>-9.8114356452</v>
      </c>
      <c r="G10182" t="n">
        <v>-10.11476410768045</v>
      </c>
    </row>
    <row r="10183">
      <c r="A10183" s="3" t="n">
        <v>45392.33444709491</v>
      </c>
      <c r="B10183" t="n">
        <v>0.16040737405</v>
      </c>
      <c r="C10183" t="n">
        <v>1.203518789598955</v>
      </c>
      <c r="D10183" t="n">
        <v>-0.11492413135</v>
      </c>
      <c r="E10183" t="n">
        <v>0.123408575189977</v>
      </c>
      <c r="F10183" t="n">
        <v>-10.0819815054</v>
      </c>
      <c r="G10183" t="n">
        <v>-10.04488516580446</v>
      </c>
    </row>
    <row r="10184">
      <c r="A10184" s="3" t="n">
        <v>45392.33444766204</v>
      </c>
      <c r="B10184" t="n">
        <v>1.21385733035</v>
      </c>
      <c r="C10184" t="n">
        <v>1.01729590089942</v>
      </c>
      <c r="D10184" t="n">
        <v>-0.05745716234999999</v>
      </c>
      <c r="E10184" t="n">
        <v>0.2258188953755251</v>
      </c>
      <c r="F10184" t="n">
        <v>-10.16338650705</v>
      </c>
      <c r="G10184" t="n">
        <v>-9.995701227140586</v>
      </c>
    </row>
    <row r="10185">
      <c r="A10185" s="3" t="n">
        <v>45392.33444822916</v>
      </c>
      <c r="B10185" t="n">
        <v>1.74777058295</v>
      </c>
      <c r="C10185" t="n">
        <v>1.088625335461775</v>
      </c>
      <c r="D10185" t="n">
        <v>0.22505281085</v>
      </c>
      <c r="E10185" t="n">
        <v>0.2088260054053619</v>
      </c>
      <c r="F10185" t="n">
        <v>-10.1466269422</v>
      </c>
      <c r="G10185" t="n">
        <v>-9.974774338945714</v>
      </c>
    </row>
    <row r="10186">
      <c r="A10186" s="3" t="n">
        <v>45392.3344487963</v>
      </c>
      <c r="B10186" t="n">
        <v>1.78607535785</v>
      </c>
      <c r="C10186" t="n">
        <v>1.326643909171216</v>
      </c>
      <c r="D10186" t="n">
        <v>0.208293246</v>
      </c>
      <c r="E10186" t="n">
        <v>0.1668688134338</v>
      </c>
      <c r="F10186" t="n">
        <v>-9.82819521005</v>
      </c>
      <c r="G10186" t="n">
        <v>-9.933510424552708</v>
      </c>
    </row>
    <row r="10187">
      <c r="A10187" s="3" t="n">
        <v>45392.33444935185</v>
      </c>
      <c r="B10187" t="n">
        <v>0.9313473571499999</v>
      </c>
      <c r="C10187" t="n">
        <v>1.326700165967603</v>
      </c>
      <c r="D10187" t="n">
        <v>0.3375841196</v>
      </c>
      <c r="E10187" t="n">
        <v>0.09223462925874151</v>
      </c>
      <c r="F10187" t="n">
        <v>-9.6989141431</v>
      </c>
      <c r="G10187" t="n">
        <v>-9.946798503880679</v>
      </c>
    </row>
    <row r="10188">
      <c r="A10188" s="3" t="n">
        <v>45392.33444993055</v>
      </c>
      <c r="B10188" t="n">
        <v>0.5530558334</v>
      </c>
      <c r="C10188" t="n">
        <v>1.357323042174945</v>
      </c>
      <c r="D10188" t="n">
        <v>0.18674803595</v>
      </c>
      <c r="E10188" t="n">
        <v>0.1149496652149187</v>
      </c>
      <c r="F10188" t="n">
        <v>-9.938333696199999</v>
      </c>
      <c r="G10188" t="n">
        <v>-9.882935518882196</v>
      </c>
    </row>
    <row r="10189">
      <c r="A10189" s="3" t="n">
        <v>45392.33445048611</v>
      </c>
      <c r="B10189" t="n">
        <v>1.8363540524</v>
      </c>
      <c r="C10189" t="n">
        <v>1.196810972420982</v>
      </c>
      <c r="D10189" t="n">
        <v>-0.22026716565</v>
      </c>
      <c r="E10189" t="n">
        <v>0.1051824018301868</v>
      </c>
      <c r="F10189" t="n">
        <v>-9.955093261049999</v>
      </c>
      <c r="G10189" t="n">
        <v>-9.812805261598044</v>
      </c>
    </row>
    <row r="10190">
      <c r="A10190" s="3" t="n">
        <v>45392.33445107639</v>
      </c>
      <c r="B10190" t="n">
        <v>1.434124496</v>
      </c>
      <c r="C10190" t="n">
        <v>1.000826535167718</v>
      </c>
      <c r="D10190" t="n">
        <v>0.1723812937</v>
      </c>
      <c r="E10190" t="n">
        <v>0.06271773286561791</v>
      </c>
      <c r="F10190" t="n">
        <v>-9.883259549799998</v>
      </c>
      <c r="G10190" t="n">
        <v>-9.885936696672054</v>
      </c>
    </row>
    <row r="10191">
      <c r="A10191" s="3" t="n">
        <v>45392.33445162037</v>
      </c>
      <c r="B10191" t="n">
        <v>0.45250825095</v>
      </c>
      <c r="C10191" t="n">
        <v>0.8783768171826364</v>
      </c>
      <c r="D10191" t="n">
        <v>-0.28730542505</v>
      </c>
      <c r="E10191" t="n">
        <v>-0.07857936060920767</v>
      </c>
      <c r="F10191" t="n">
        <v>-9.964664551449999</v>
      </c>
      <c r="G10191" t="n">
        <v>-9.937263262634643</v>
      </c>
    </row>
    <row r="10192">
      <c r="A10192" s="3" t="n">
        <v>45392.33445217593</v>
      </c>
      <c r="B10192" t="n">
        <v>1.10612147345</v>
      </c>
      <c r="C10192" t="n">
        <v>1.003183354332404</v>
      </c>
      <c r="D10192" t="n">
        <v>0.0957717439</v>
      </c>
      <c r="E10192" t="n">
        <v>-0.1415984022245925</v>
      </c>
      <c r="F10192" t="n">
        <v>-9.797068902949999</v>
      </c>
      <c r="G10192" t="n">
        <v>-10.00397099906879</v>
      </c>
    </row>
    <row r="10193">
      <c r="A10193" s="3" t="n">
        <v>45392.33445274305</v>
      </c>
      <c r="B10193" t="n">
        <v>0.9313473571499999</v>
      </c>
      <c r="C10193" t="n">
        <v>0.9488264649418441</v>
      </c>
      <c r="D10193" t="n">
        <v>0.1436478092</v>
      </c>
      <c r="E10193" t="n">
        <v>-0.1273498426797207</v>
      </c>
      <c r="F10193" t="n">
        <v>-9.926359776550001</v>
      </c>
      <c r="G10193" t="n">
        <v>-10.02591588153977</v>
      </c>
    </row>
    <row r="10194">
      <c r="A10194" s="3" t="n">
        <v>45392.33445331018</v>
      </c>
      <c r="B10194" t="n">
        <v>0.5578512852499999</v>
      </c>
      <c r="C10194" t="n">
        <v>1.048657590458744</v>
      </c>
      <c r="D10194" t="n">
        <v>-0.3423697648</v>
      </c>
      <c r="E10194" t="n">
        <v>-0.1127663026008162</v>
      </c>
      <c r="F10194" t="n">
        <v>-10.4554775773</v>
      </c>
      <c r="G10194" t="n">
        <v>-10.03548781200085</v>
      </c>
    </row>
    <row r="10195">
      <c r="A10195" s="3" t="n">
        <v>45392.33445387732</v>
      </c>
      <c r="B10195" t="n">
        <v>1.2545647345</v>
      </c>
      <c r="C10195" t="n">
        <v>1.340967607314106</v>
      </c>
      <c r="D10195" t="n">
        <v>-0.6344608350500001</v>
      </c>
      <c r="E10195" t="n">
        <v>-0.1543550708473198</v>
      </c>
      <c r="F10195" t="n">
        <v>-9.842561952300001</v>
      </c>
      <c r="G10195" t="n">
        <v>-10.06737828344315</v>
      </c>
    </row>
    <row r="10196">
      <c r="A10196" s="3" t="n">
        <v>45392.33445443287</v>
      </c>
      <c r="B10196" t="n">
        <v>2.0015568783</v>
      </c>
      <c r="C10196" t="n">
        <v>1.596008308069119</v>
      </c>
      <c r="D10196" t="n">
        <v>0.2322410853</v>
      </c>
      <c r="E10196" t="n">
        <v>-0.1848445171804201</v>
      </c>
      <c r="F10196" t="n">
        <v>-10.22563912125</v>
      </c>
      <c r="G10196" t="n">
        <v>-10.03000863776973</v>
      </c>
    </row>
    <row r="10197">
      <c r="A10197" s="3" t="n">
        <v>45392.334455</v>
      </c>
      <c r="B10197" t="n">
        <v>1.31202189685</v>
      </c>
      <c r="C10197" t="n">
        <v>1.538949103690797</v>
      </c>
      <c r="D10197" t="n">
        <v>-0.01436674225</v>
      </c>
      <c r="E10197" t="n">
        <v>-0.1731422120182989</v>
      </c>
      <c r="F10197" t="n">
        <v>-9.940726518799998</v>
      </c>
      <c r="G10197" t="n">
        <v>-10.07537479501215</v>
      </c>
    </row>
    <row r="10198">
      <c r="A10198" s="3" t="n">
        <v>45392.33445556713</v>
      </c>
      <c r="B10198" t="n">
        <v>2.5833461962</v>
      </c>
      <c r="C10198" t="n">
        <v>1.58744591393427</v>
      </c>
      <c r="D10198" t="n">
        <v>-0.22026716565</v>
      </c>
      <c r="E10198" t="n">
        <v>-0.1341374160391612</v>
      </c>
      <c r="F10198" t="n">
        <v>-9.897626292049999</v>
      </c>
      <c r="G10198" t="n">
        <v>-10.05157707289292</v>
      </c>
    </row>
    <row r="10199">
      <c r="A10199" s="3" t="n">
        <v>45392.33445670139</v>
      </c>
      <c r="B10199" t="n">
        <v>1.2641360249</v>
      </c>
      <c r="C10199" t="n">
        <v>1.529559636353967</v>
      </c>
      <c r="D10199" t="n">
        <v>-0.17956956815</v>
      </c>
      <c r="E10199" t="n">
        <v>-0.02733122498729611</v>
      </c>
      <c r="F10199" t="n">
        <v>-10.0819815054</v>
      </c>
      <c r="G10199" t="n">
        <v>-10.00009958967322</v>
      </c>
    </row>
    <row r="10200">
      <c r="A10200" s="3" t="n">
        <v>45392.33445673611</v>
      </c>
      <c r="B10200" t="n">
        <v>0.8978282274499999</v>
      </c>
      <c r="C10200" t="n">
        <v>1.272703836694642</v>
      </c>
      <c r="D10200" t="n">
        <v>-0.17956956815</v>
      </c>
      <c r="E10200" t="n">
        <v>0.03362233954790221</v>
      </c>
      <c r="F10200" t="n">
        <v>-9.897626292049999</v>
      </c>
      <c r="G10200" t="n">
        <v>-9.990717734491287</v>
      </c>
    </row>
    <row r="10201">
      <c r="A10201" s="3" t="n">
        <v>45392.33445726852</v>
      </c>
      <c r="B10201" t="n">
        <v>0.6703727873499999</v>
      </c>
      <c r="C10201" t="n">
        <v>1.158278930121682</v>
      </c>
      <c r="D10201" t="n">
        <v>0.4070152016</v>
      </c>
      <c r="E10201" t="n">
        <v>0.02739994011526814</v>
      </c>
      <c r="F10201" t="n">
        <v>-10.34055344595</v>
      </c>
      <c r="G10201" t="n">
        <v>-9.946059553372756</v>
      </c>
    </row>
    <row r="10202">
      <c r="A10202" s="3" t="n">
        <v>45392.33445783565</v>
      </c>
      <c r="B10202" t="n">
        <v>1.503555578</v>
      </c>
      <c r="C10202" t="n">
        <v>1.12566976153252</v>
      </c>
      <c r="D10202" t="n">
        <v>-0.1005573891</v>
      </c>
      <c r="E10202" t="n">
        <v>0.05696287518694655</v>
      </c>
      <c r="F10202" t="n">
        <v>-9.7994715322</v>
      </c>
      <c r="G10202" t="n">
        <v>-9.927403304691055</v>
      </c>
    </row>
    <row r="10203">
      <c r="A10203" s="3" t="n">
        <v>45392.33445895834</v>
      </c>
      <c r="B10203" t="n">
        <v>0.9744377772499999</v>
      </c>
      <c r="C10203" t="n">
        <v>0.9515626574477881</v>
      </c>
      <c r="D10203" t="n">
        <v>0.1699884711</v>
      </c>
      <c r="E10203" t="n">
        <v>0.1031571343009327</v>
      </c>
      <c r="F10203" t="n">
        <v>-9.78271196735</v>
      </c>
      <c r="G10203" t="n">
        <v>-9.902642222080098</v>
      </c>
    </row>
    <row r="10204">
      <c r="A10204" s="3" t="n">
        <v>45392.33445900463</v>
      </c>
      <c r="B10204" t="n">
        <v>1.10372865085</v>
      </c>
      <c r="C10204" t="n">
        <v>1.241953839786484</v>
      </c>
      <c r="D10204" t="n">
        <v>0.08858346944999999</v>
      </c>
      <c r="E10204" t="n">
        <v>-0.05359217642447569</v>
      </c>
      <c r="F10204" t="n">
        <v>-9.744397385799999</v>
      </c>
      <c r="G10204" t="n">
        <v>-9.91661642401821</v>
      </c>
    </row>
    <row r="10205">
      <c r="A10205" s="3" t="n">
        <v>45392.33445951389</v>
      </c>
      <c r="B10205" t="n">
        <v>1.71664427585</v>
      </c>
      <c r="C10205" t="n">
        <v>1.299297528452101</v>
      </c>
      <c r="D10205" t="n">
        <v>-0.02393803265</v>
      </c>
      <c r="E10205" t="n">
        <v>-0.07386695668333351</v>
      </c>
      <c r="F10205" t="n">
        <v>-10.0748030376</v>
      </c>
      <c r="G10205" t="n">
        <v>-9.940073359335109</v>
      </c>
    </row>
    <row r="10206">
      <c r="A10206" s="3" t="n">
        <v>45392.33446008102</v>
      </c>
      <c r="B10206" t="n">
        <v>1.01034972955</v>
      </c>
      <c r="C10206" t="n">
        <v>1.4198559116873</v>
      </c>
      <c r="D10206" t="n">
        <v>-0.39504128195</v>
      </c>
      <c r="E10206" t="n">
        <v>-0.1661295886139865</v>
      </c>
      <c r="F10206" t="n">
        <v>-9.859321517149999</v>
      </c>
      <c r="G10206" t="n">
        <v>-9.938365562097697</v>
      </c>
    </row>
    <row r="10207">
      <c r="A10207" s="3" t="n">
        <v>45392.33446064815</v>
      </c>
      <c r="B10207" t="n">
        <v>1.20667886255</v>
      </c>
      <c r="C10207" t="n">
        <v>1.402326216211426</v>
      </c>
      <c r="D10207" t="n">
        <v>-0.1436478092</v>
      </c>
      <c r="E10207" t="n">
        <v>-0.1967849479207465</v>
      </c>
      <c r="F10207" t="n">
        <v>-10.16099368445</v>
      </c>
      <c r="G10207" t="n">
        <v>-10.04283308428814</v>
      </c>
    </row>
    <row r="10208">
      <c r="A10208" s="3" t="n">
        <v>45392.3344612037</v>
      </c>
      <c r="B10208" t="n">
        <v>2.09492599295</v>
      </c>
      <c r="C10208" t="n">
        <v>1.377831467584503</v>
      </c>
      <c r="D10208" t="n">
        <v>-0.6655871421499999</v>
      </c>
      <c r="E10208" t="n">
        <v>-0.2148891210682989</v>
      </c>
      <c r="F10208" t="n">
        <v>-10.2208436694</v>
      </c>
      <c r="G10208" t="n">
        <v>-10.09624819238884</v>
      </c>
    </row>
    <row r="10209">
      <c r="A10209" s="3" t="n">
        <v>45392.33446177084</v>
      </c>
      <c r="B10209" t="n">
        <v>0.80444930615</v>
      </c>
      <c r="C10209" t="n">
        <v>1.320555191065388</v>
      </c>
      <c r="D10209" t="n">
        <v>0.5386988978</v>
      </c>
      <c r="E10209" t="n">
        <v>-0.1682894518430074</v>
      </c>
      <c r="F10209" t="n">
        <v>-9.9359408736</v>
      </c>
      <c r="G10209" t="n">
        <v>-10.12025146554956</v>
      </c>
    </row>
    <row r="10210">
      <c r="A10210" s="3" t="n">
        <v>45392.33446233796</v>
      </c>
      <c r="B10210" t="n">
        <v>1.7429751311</v>
      </c>
      <c r="C10210" t="n">
        <v>1.190526487064339</v>
      </c>
      <c r="D10210" t="n">
        <v>-0.36391497485</v>
      </c>
      <c r="E10210" t="n">
        <v>-0.05588012044592089</v>
      </c>
      <c r="F10210" t="n">
        <v>-10.06282911795</v>
      </c>
      <c r="G10210" t="n">
        <v>-10.04999884230399</v>
      </c>
    </row>
    <row r="10211">
      <c r="A10211" s="3" t="n">
        <v>45392.3344640162</v>
      </c>
      <c r="B10211" t="n">
        <v>0.8451567102999999</v>
      </c>
      <c r="C10211" t="n">
        <v>1.168242166491146</v>
      </c>
      <c r="D10211" t="n">
        <v>-0.15083608365</v>
      </c>
      <c r="E10211" t="n">
        <v>-0.01181321860221447</v>
      </c>
      <c r="F10211" t="n">
        <v>-10.1514125874</v>
      </c>
      <c r="G10211" t="n">
        <v>-10.03775982307345</v>
      </c>
    </row>
    <row r="10212">
      <c r="A10212" s="3" t="n">
        <v>45392.33446405092</v>
      </c>
      <c r="B10212" t="n">
        <v>0.7805112734999999</v>
      </c>
      <c r="C10212" t="n">
        <v>1.141687998504898</v>
      </c>
      <c r="D10212" t="n">
        <v>0.2705458602</v>
      </c>
      <c r="E10212" t="n">
        <v>0.003768542437529127</v>
      </c>
      <c r="F10212" t="n">
        <v>-10.0436767305</v>
      </c>
      <c r="G10212" t="n">
        <v>-10.00672872505795</v>
      </c>
    </row>
    <row r="10213">
      <c r="A10213" s="3" t="n">
        <v>45392.33446459491</v>
      </c>
      <c r="B10213" t="n">
        <v>1.3575149462</v>
      </c>
      <c r="C10213" t="n">
        <v>1.103782690291961</v>
      </c>
      <c r="D10213" t="n">
        <v>0.08858346944999999</v>
      </c>
      <c r="E10213" t="n">
        <v>0.1352423900431239</v>
      </c>
      <c r="F10213" t="n">
        <v>-9.9167786795</v>
      </c>
      <c r="G10213" t="n">
        <v>-10.03713898669269</v>
      </c>
    </row>
    <row r="10214">
      <c r="A10214" s="3" t="n">
        <v>45392.33446516204</v>
      </c>
      <c r="B10214" t="n">
        <v>0.9935901646999999</v>
      </c>
      <c r="C10214" t="n">
        <v>1.31787148356737</v>
      </c>
      <c r="D10214" t="n">
        <v>0.14605043845</v>
      </c>
      <c r="E10214" t="n">
        <v>0.1318539981638698</v>
      </c>
      <c r="F10214" t="n">
        <v>-9.804257177399998</v>
      </c>
      <c r="G10214" t="n">
        <v>-10.02775132524245</v>
      </c>
    </row>
    <row r="10215">
      <c r="A10215" s="3" t="n">
        <v>45392.33446571759</v>
      </c>
      <c r="B10215" t="n">
        <v>1.4006053663</v>
      </c>
      <c r="C10215" t="n">
        <v>1.203189181006064</v>
      </c>
      <c r="D10215" t="n">
        <v>-0.19153368115</v>
      </c>
      <c r="E10215" t="n">
        <v>0.2224713302489517</v>
      </c>
      <c r="F10215" t="n">
        <v>-10.20647692715</v>
      </c>
      <c r="G10215" t="n">
        <v>-10.02382317900469</v>
      </c>
    </row>
    <row r="10216">
      <c r="A10216" s="3" t="n">
        <v>45392.33446628472</v>
      </c>
      <c r="B10216" t="n">
        <v>1.61608688675</v>
      </c>
      <c r="C10216" t="n">
        <v>1.181651537392311</v>
      </c>
      <c r="D10216" t="n">
        <v>0.4285604116499999</v>
      </c>
      <c r="E10216" t="n">
        <v>0.1739514778068769</v>
      </c>
      <c r="F10216" t="n">
        <v>-10.15380541</v>
      </c>
      <c r="G10216" t="n">
        <v>-10.00629460363569</v>
      </c>
    </row>
    <row r="10217">
      <c r="A10217" s="3" t="n">
        <v>45392.334466875</v>
      </c>
      <c r="B10217" t="n">
        <v>1.1252738609</v>
      </c>
      <c r="C10217" t="n">
        <v>1.071256386752334</v>
      </c>
      <c r="D10217" t="n">
        <v>0.5698153982499999</v>
      </c>
      <c r="E10217" t="n">
        <v>0.1386175006551286</v>
      </c>
      <c r="F10217" t="n">
        <v>-10.0388910853</v>
      </c>
      <c r="G10217" t="n">
        <v>-9.990807960243151</v>
      </c>
    </row>
    <row r="10218">
      <c r="A10218" s="3" t="n">
        <v>45392.33446740741</v>
      </c>
      <c r="B10218" t="n">
        <v>1.13964060315</v>
      </c>
      <c r="C10218" t="n">
        <v>1.101282200275877</v>
      </c>
      <c r="D10218" t="n">
        <v>-0.05506433975</v>
      </c>
      <c r="E10218" t="n">
        <v>0.1136591420779723</v>
      </c>
      <c r="F10218" t="n">
        <v>-9.720459353149998</v>
      </c>
      <c r="G10218" t="n">
        <v>-9.966883186001075</v>
      </c>
    </row>
    <row r="10219">
      <c r="A10219" s="3" t="n">
        <v>45392.33446797454</v>
      </c>
      <c r="B10219" t="n">
        <v>0.1053430343</v>
      </c>
      <c r="C10219" t="n">
        <v>1.010671817425294</v>
      </c>
      <c r="D10219" t="n">
        <v>-0.2418123757</v>
      </c>
      <c r="E10219" t="n">
        <v>0.06012121082937078</v>
      </c>
      <c r="F10219" t="n">
        <v>-10.09395542505</v>
      </c>
      <c r="G10219" t="n">
        <v>-9.907401190448978</v>
      </c>
    </row>
    <row r="10220">
      <c r="A10220" s="3" t="n">
        <v>45392.33446855324</v>
      </c>
      <c r="B10220" t="n">
        <v>0.8140304032</v>
      </c>
      <c r="C10220" t="n">
        <v>0.7359089834286733</v>
      </c>
      <c r="D10220" t="n">
        <v>0.007178467799999999</v>
      </c>
      <c r="E10220" t="n">
        <v>0.03860228900198149</v>
      </c>
      <c r="F10220" t="n">
        <v>-9.75397848285</v>
      </c>
      <c r="G10220" t="n">
        <v>-9.807532118454223</v>
      </c>
    </row>
    <row r="10221">
      <c r="A10221" s="3" t="n">
        <v>45392.3344691088</v>
      </c>
      <c r="B10221" t="n">
        <v>1.23780516965</v>
      </c>
      <c r="C10221" t="n">
        <v>0.6324504946593257</v>
      </c>
      <c r="D10221" t="n">
        <v>0.0766095498</v>
      </c>
      <c r="E10221" t="n">
        <v>-0.1411624063377626</v>
      </c>
      <c r="F10221" t="n">
        <v>-9.777916515499999</v>
      </c>
      <c r="G10221" t="n">
        <v>-9.775140456333009</v>
      </c>
    </row>
    <row r="10222">
      <c r="A10222" s="3" t="n">
        <v>45392.33446966435</v>
      </c>
      <c r="B10222" t="n">
        <v>1.41018646335</v>
      </c>
      <c r="C10222" t="n">
        <v>0.621188345781004</v>
      </c>
      <c r="D10222" t="n">
        <v>-0.2442051983</v>
      </c>
      <c r="E10222" t="n">
        <v>-0.2155719747951055</v>
      </c>
      <c r="F10222" t="n">
        <v>-9.82819521005</v>
      </c>
      <c r="G10222" t="n">
        <v>-9.844839106720539</v>
      </c>
    </row>
    <row r="10223">
      <c r="A10223" s="3" t="n">
        <v>45392.33447023148</v>
      </c>
      <c r="B10223" t="n">
        <v>-0.3088506351</v>
      </c>
      <c r="C10223" t="n">
        <v>0.6527471055726125</v>
      </c>
      <c r="D10223" t="n">
        <v>-0.1436478092</v>
      </c>
      <c r="E10223" t="n">
        <v>-0.2481597470569937</v>
      </c>
      <c r="F10223" t="n">
        <v>-9.809042822599999</v>
      </c>
      <c r="G10223" t="n">
        <v>-9.930097756071355</v>
      </c>
    </row>
    <row r="10224">
      <c r="A10224" s="3" t="n">
        <v>45392.33447081019</v>
      </c>
      <c r="B10224" t="n">
        <v>0.28251977985</v>
      </c>
      <c r="C10224" t="n">
        <v>0.808118844855247</v>
      </c>
      <c r="D10224" t="n">
        <v>-0.19153368115</v>
      </c>
      <c r="E10224" t="n">
        <v>-0.2025413600334505</v>
      </c>
      <c r="F10224" t="n">
        <v>-9.9359408736</v>
      </c>
      <c r="G10224" t="n">
        <v>-9.993457264458536</v>
      </c>
    </row>
    <row r="10225">
      <c r="A10225" s="3" t="n">
        <v>45392.33447136574</v>
      </c>
      <c r="B10225" t="n">
        <v>1.3359599295</v>
      </c>
      <c r="C10225" t="n">
        <v>0.9177598435368323</v>
      </c>
      <c r="D10225" t="n">
        <v>-0.62967518985</v>
      </c>
      <c r="E10225" t="n">
        <v>-0.2529417576244762</v>
      </c>
      <c r="F10225" t="n">
        <v>-10.1514125874</v>
      </c>
      <c r="G10225" t="n">
        <v>-10.1408601290949</v>
      </c>
    </row>
    <row r="10226">
      <c r="A10226" s="3" t="n">
        <v>45392.33447193287</v>
      </c>
      <c r="B10226" t="n">
        <v>1.0606284241</v>
      </c>
      <c r="C10226" t="n">
        <v>1.251802916691845</v>
      </c>
      <c r="D10226" t="n">
        <v>-0.1652028259</v>
      </c>
      <c r="E10226" t="n">
        <v>-0.2762027656752922</v>
      </c>
      <c r="F10226" t="n">
        <v>-10.44350365765</v>
      </c>
      <c r="G10226" t="n">
        <v>-10.20387523890655</v>
      </c>
    </row>
    <row r="10227">
      <c r="A10227" s="3" t="n">
        <v>45392.33447248842</v>
      </c>
      <c r="B10227" t="n">
        <v>1.5394675303</v>
      </c>
      <c r="C10227" t="n">
        <v>1.369603985405715</v>
      </c>
      <c r="D10227" t="n">
        <v>-0.2346339079</v>
      </c>
      <c r="E10227" t="n">
        <v>-0.2091154958846159</v>
      </c>
      <c r="F10227" t="n">
        <v>-10.16817215225</v>
      </c>
      <c r="G10227" t="n">
        <v>-10.20640974359677</v>
      </c>
    </row>
    <row r="10228">
      <c r="A10228" s="3" t="n">
        <v>45392.33447305555</v>
      </c>
      <c r="B10228" t="n">
        <v>1.9033923118</v>
      </c>
      <c r="C10228" t="n">
        <v>1.779178996967604</v>
      </c>
      <c r="D10228" t="n">
        <v>0.2681530376</v>
      </c>
      <c r="E10228" t="n">
        <v>-0.242166100879721</v>
      </c>
      <c r="F10228" t="n">
        <v>-10.26155107355</v>
      </c>
      <c r="G10228" t="n">
        <v>-10.19701723596984</v>
      </c>
    </row>
    <row r="10229">
      <c r="A10229" s="3" t="n">
        <v>45392.33447362269</v>
      </c>
      <c r="B10229" t="n">
        <v>2.16914272015</v>
      </c>
      <c r="C10229" t="n">
        <v>1.788125039137301</v>
      </c>
      <c r="D10229" t="n">
        <v>-0.53151062335</v>
      </c>
      <c r="E10229" t="n">
        <v>-0.2162432388446393</v>
      </c>
      <c r="F10229" t="n">
        <v>-10.19211999155</v>
      </c>
      <c r="G10229" t="n">
        <v>-10.15254871866262</v>
      </c>
    </row>
    <row r="10230">
      <c r="A10230" s="3" t="n">
        <v>45392.33447417824</v>
      </c>
      <c r="B10230" t="n">
        <v>1.9464827319</v>
      </c>
      <c r="C10230" t="n">
        <v>1.692804652589865</v>
      </c>
      <c r="D10230" t="n">
        <v>-0.19153368115</v>
      </c>
      <c r="E10230" t="n">
        <v>-0.05137777084836841</v>
      </c>
      <c r="F10230" t="n">
        <v>-9.88566217905</v>
      </c>
      <c r="G10230" t="n">
        <v>-10.10999441828861</v>
      </c>
    </row>
    <row r="10231">
      <c r="A10231" s="3" t="n">
        <v>45392.33447532407</v>
      </c>
      <c r="B10231" t="n">
        <v>0.4788391062</v>
      </c>
      <c r="C10231" t="n">
        <v>1.732825408365273</v>
      </c>
      <c r="D10231" t="n">
        <v>0.0023928226</v>
      </c>
      <c r="E10231" t="n">
        <v>-0.06081954031853164</v>
      </c>
      <c r="F10231" t="n">
        <v>-9.943119341399999</v>
      </c>
      <c r="G10231" t="n">
        <v>-9.988984060499096</v>
      </c>
    </row>
    <row r="10232">
      <c r="A10232" s="3" t="n">
        <v>45392.33447534722</v>
      </c>
      <c r="B10232" t="n">
        <v>2.47560053265</v>
      </c>
      <c r="C10232" t="n">
        <v>1.596050209210028</v>
      </c>
      <c r="D10232" t="n">
        <v>-0.3327984744</v>
      </c>
      <c r="E10232" t="n">
        <v>0.01479551459044294</v>
      </c>
      <c r="F10232" t="n">
        <v>-10.1514125874</v>
      </c>
      <c r="G10232" t="n">
        <v>-10.03563982650551</v>
      </c>
    </row>
    <row r="10233">
      <c r="A10233" s="3" t="n">
        <v>45392.33447587963</v>
      </c>
      <c r="B10233" t="n">
        <v>1.13724778055</v>
      </c>
      <c r="C10233" t="n">
        <v>1.579458386079608</v>
      </c>
      <c r="D10233" t="n">
        <v>0.32321737735</v>
      </c>
      <c r="E10233" t="n">
        <v>-0.05525587802587427</v>
      </c>
      <c r="F10233" t="n">
        <v>-10.09874107025</v>
      </c>
      <c r="G10233" t="n">
        <v>-10.05751053047008</v>
      </c>
    </row>
    <row r="10234">
      <c r="A10234" s="3" t="n">
        <v>45392.33447643519</v>
      </c>
      <c r="B10234" t="n">
        <v>1.5634153696</v>
      </c>
      <c r="C10234" t="n">
        <v>1.514079713602685</v>
      </c>
      <c r="D10234" t="n">
        <v>0.5027869455</v>
      </c>
      <c r="E10234" t="n">
        <v>0.01692655221188814</v>
      </c>
      <c r="F10234" t="n">
        <v>-10.06761476315</v>
      </c>
      <c r="G10234" t="n">
        <v>-10.08034176037019</v>
      </c>
    </row>
    <row r="10235">
      <c r="A10235" s="3" t="n">
        <v>45392.33447700232</v>
      </c>
      <c r="B10235" t="n">
        <v>1.8028349227</v>
      </c>
      <c r="C10235" t="n">
        <v>1.492146740839515</v>
      </c>
      <c r="D10235" t="n">
        <v>-0.39743410455</v>
      </c>
      <c r="E10235" t="n">
        <v>0.04977066893321692</v>
      </c>
      <c r="F10235" t="n">
        <v>-9.81623109705</v>
      </c>
      <c r="G10235" t="n">
        <v>-10.12994434469397</v>
      </c>
    </row>
    <row r="10236">
      <c r="A10236" s="3" t="n">
        <v>45392.33447756944</v>
      </c>
      <c r="B10236" t="n">
        <v>1.20189321735</v>
      </c>
      <c r="C10236" t="n">
        <v>1.501042172465855</v>
      </c>
      <c r="D10236" t="n">
        <v>0.05745716234999999</v>
      </c>
      <c r="E10236" t="n">
        <v>0.04227566807365979</v>
      </c>
      <c r="F10236" t="n">
        <v>-10.5895540961</v>
      </c>
      <c r="G10236" t="n">
        <v>-10.13914821717917</v>
      </c>
    </row>
    <row r="10237">
      <c r="A10237" s="3" t="n">
        <v>45392.33447813657</v>
      </c>
      <c r="B10237" t="n">
        <v>1.69030361395</v>
      </c>
      <c r="C10237" t="n">
        <v>1.233137661436484</v>
      </c>
      <c r="D10237" t="n">
        <v>-0.46207954135</v>
      </c>
      <c r="E10237" t="n">
        <v>0.05657422096014001</v>
      </c>
      <c r="F10237" t="n">
        <v>-10.0125504234</v>
      </c>
      <c r="G10237" t="n">
        <v>-10.09546610633651</v>
      </c>
    </row>
    <row r="10238">
      <c r="A10238" s="3" t="n">
        <v>45392.33447872685</v>
      </c>
      <c r="B10238" t="n">
        <v>0.6967134492499999</v>
      </c>
      <c r="C10238" t="n">
        <v>0.9974719750879981</v>
      </c>
      <c r="D10238" t="n">
        <v>0.4165864919999999</v>
      </c>
      <c r="E10238" t="n">
        <v>0.01371783461934733</v>
      </c>
      <c r="F10238" t="n">
        <v>-9.9790312937</v>
      </c>
      <c r="G10238" t="n">
        <v>-10.09431623662019</v>
      </c>
    </row>
    <row r="10239">
      <c r="A10239" s="3" t="n">
        <v>45392.33447925926</v>
      </c>
      <c r="B10239" t="n">
        <v>0.8738803881499999</v>
      </c>
      <c r="C10239" t="n">
        <v>0.8790623911690001</v>
      </c>
      <c r="D10239" t="n">
        <v>0.3663176041</v>
      </c>
      <c r="E10239" t="n">
        <v>0.02717854756223782</v>
      </c>
      <c r="F10239" t="n">
        <v>-10.1514125874</v>
      </c>
      <c r="G10239" t="n">
        <v>-10.09522041432206</v>
      </c>
    </row>
    <row r="10240">
      <c r="A10240" s="3" t="n">
        <v>45392.33447982639</v>
      </c>
      <c r="B10240" t="n">
        <v>0.8164232258</v>
      </c>
      <c r="C10240" t="n">
        <v>0.6398375766502349</v>
      </c>
      <c r="D10240" t="n">
        <v>-0.14844326105</v>
      </c>
      <c r="E10240" t="n">
        <v>0.1027599535462707</v>
      </c>
      <c r="F10240" t="n">
        <v>-10.0412839079</v>
      </c>
      <c r="G10240" t="n">
        <v>-10.0211346481893</v>
      </c>
    </row>
    <row r="10241">
      <c r="A10241" s="3" t="n">
        <v>45392.33448040509</v>
      </c>
      <c r="B10241" t="n">
        <v>0.3687104267</v>
      </c>
      <c r="C10241" t="n">
        <v>0.4881549207948731</v>
      </c>
      <c r="D10241" t="n">
        <v>0.11492413135</v>
      </c>
      <c r="E10241" t="n">
        <v>0.1682688555920751</v>
      </c>
      <c r="F10241" t="n">
        <v>-9.900019114649998</v>
      </c>
      <c r="G10241" t="n">
        <v>-9.98758294395259</v>
      </c>
    </row>
    <row r="10242">
      <c r="A10242" s="3" t="n">
        <v>45392.33448152777</v>
      </c>
      <c r="B10242" t="n">
        <v>-0.14605043845</v>
      </c>
      <c r="C10242" t="n">
        <v>0.3528913858770405</v>
      </c>
      <c r="D10242" t="n">
        <v>0.1053430343</v>
      </c>
      <c r="E10242" t="n">
        <v>0.1169353861136367</v>
      </c>
      <c r="F10242" t="n">
        <v>-10.1394484744</v>
      </c>
      <c r="G10242" t="n">
        <v>-10.06990677613115</v>
      </c>
    </row>
    <row r="10243">
      <c r="A10243" s="3" t="n">
        <v>45392.33448155093</v>
      </c>
      <c r="B10243" t="n">
        <v>1.5586297244</v>
      </c>
      <c r="C10243" t="n">
        <v>0.5494994712079269</v>
      </c>
      <c r="D10243" t="n">
        <v>-0.04788587195</v>
      </c>
      <c r="E10243" t="n">
        <v>0.06317537653228458</v>
      </c>
      <c r="F10243" t="n">
        <v>-10.02213152045</v>
      </c>
      <c r="G10243" t="n">
        <v>-10.09601495870597</v>
      </c>
    </row>
    <row r="10244">
      <c r="A10244" s="3" t="n">
        <v>45392.33448207176</v>
      </c>
      <c r="B10244" t="n">
        <v>-0.2705458602</v>
      </c>
      <c r="C10244" t="n">
        <v>0.6179328122928921</v>
      </c>
      <c r="D10244" t="n">
        <v>0.12688824435</v>
      </c>
      <c r="E10244" t="n">
        <v>-0.002361619622727254</v>
      </c>
      <c r="F10244" t="n">
        <v>-9.902421743899998</v>
      </c>
      <c r="G10244" t="n">
        <v>-10.11671986000539</v>
      </c>
    </row>
    <row r="10245">
      <c r="A10245" s="3" t="n">
        <v>45392.33448265046</v>
      </c>
      <c r="B10245" t="n">
        <v>0.7493849664</v>
      </c>
      <c r="C10245" t="n">
        <v>0.9177655812271587</v>
      </c>
      <c r="D10245" t="n">
        <v>0.35195086185</v>
      </c>
      <c r="E10245" t="n">
        <v>-0.06540761238111903</v>
      </c>
      <c r="F10245" t="n">
        <v>-10.54645386935</v>
      </c>
      <c r="G10245" t="n">
        <v>-10.1211232515893</v>
      </c>
    </row>
    <row r="10246">
      <c r="A10246" s="3" t="n">
        <v>45392.33448321759</v>
      </c>
      <c r="B10246" t="n">
        <v>1.24976928265</v>
      </c>
      <c r="C10246" t="n">
        <v>1.038279343061891</v>
      </c>
      <c r="D10246" t="n">
        <v>-0.6320680124499999</v>
      </c>
      <c r="E10246" t="n">
        <v>-0.09534384021386971</v>
      </c>
      <c r="F10246" t="n">
        <v>-10.06043629535</v>
      </c>
      <c r="G10246" t="n">
        <v>-10.15310785772788</v>
      </c>
    </row>
    <row r="10247">
      <c r="A10247" s="3" t="n">
        <v>45392.33448377315</v>
      </c>
      <c r="B10247" t="n">
        <v>1.75734187335</v>
      </c>
      <c r="C10247" t="n">
        <v>1.175362800201402</v>
      </c>
      <c r="D10247" t="n">
        <v>0.2681530376</v>
      </c>
      <c r="E10247" t="n">
        <v>-0.1302906947135202</v>
      </c>
      <c r="F10247" t="n">
        <v>-10.072410215</v>
      </c>
      <c r="G10247" t="n">
        <v>-10.13017991002788</v>
      </c>
    </row>
    <row r="10248">
      <c r="A10248" s="3" t="n">
        <v>45392.33448434028</v>
      </c>
      <c r="B10248" t="n">
        <v>0.9624736642499999</v>
      </c>
      <c r="C10248" t="n">
        <v>1.113374782676809</v>
      </c>
      <c r="D10248" t="n">
        <v>-0.6464347547</v>
      </c>
      <c r="E10248" t="n">
        <v>-0.1231298971709794</v>
      </c>
      <c r="F10248" t="n">
        <v>-10.06522194055</v>
      </c>
      <c r="G10248" t="n">
        <v>-10.07827226004898</v>
      </c>
    </row>
    <row r="10249">
      <c r="A10249" s="3" t="n">
        <v>45392.33448490741</v>
      </c>
      <c r="B10249" t="n">
        <v>1.6376320968</v>
      </c>
      <c r="C10249" t="n">
        <v>1.265488656820283</v>
      </c>
      <c r="D10249" t="n">
        <v>-0.05506433975</v>
      </c>
      <c r="E10249" t="n">
        <v>-0.09099464808717976</v>
      </c>
      <c r="F10249" t="n">
        <v>-9.919181308749998</v>
      </c>
      <c r="G10249" t="n">
        <v>-9.993777409291285</v>
      </c>
    </row>
    <row r="10250">
      <c r="A10250" s="3" t="n">
        <v>45392.33448658565</v>
      </c>
      <c r="B10250" t="n">
        <v>0.2394195531</v>
      </c>
      <c r="C10250" t="n">
        <v>1.168012841752684</v>
      </c>
      <c r="D10250" t="n">
        <v>0.39504128195</v>
      </c>
      <c r="E10250" t="n">
        <v>0.005241985885198131</v>
      </c>
      <c r="F10250" t="n">
        <v>-10.16577932965</v>
      </c>
      <c r="G10250" t="n">
        <v>-9.906895222171356</v>
      </c>
    </row>
    <row r="10251">
      <c r="A10251" s="3" t="n">
        <v>45392.33448663195</v>
      </c>
      <c r="B10251" t="n">
        <v>1.45327688345</v>
      </c>
      <c r="C10251" t="n">
        <v>1.048230258255714</v>
      </c>
      <c r="D10251" t="n">
        <v>-0.09097629205</v>
      </c>
      <c r="E10251" t="n">
        <v>0.1733168343944061</v>
      </c>
      <c r="F10251" t="n">
        <v>-9.8114356452</v>
      </c>
      <c r="G10251" t="n">
        <v>-9.935797682794433</v>
      </c>
    </row>
    <row r="10252">
      <c r="A10252" s="3" t="n">
        <v>45392.33448716435</v>
      </c>
      <c r="B10252" t="n">
        <v>0.93613300235</v>
      </c>
      <c r="C10252" t="n">
        <v>1.076435486637183</v>
      </c>
      <c r="D10252" t="n">
        <v>0.2992793447</v>
      </c>
      <c r="E10252" t="n">
        <v>0.2131428515885787</v>
      </c>
      <c r="F10252" t="n">
        <v>-9.71567370795</v>
      </c>
      <c r="G10252" t="n">
        <v>-9.914031925986391</v>
      </c>
    </row>
    <row r="10253">
      <c r="A10253" s="3" t="n">
        <v>45392.33448773148</v>
      </c>
      <c r="B10253" t="n">
        <v>1.1875264751</v>
      </c>
      <c r="C10253" t="n">
        <v>1.167508953673546</v>
      </c>
      <c r="D10253" t="n">
        <v>0.38546999155</v>
      </c>
      <c r="E10253" t="n">
        <v>0.3980150056917261</v>
      </c>
      <c r="F10253" t="n">
        <v>-9.962271728849998</v>
      </c>
      <c r="G10253" t="n">
        <v>-9.947221812842685</v>
      </c>
    </row>
    <row r="10254">
      <c r="A10254" s="3" t="n">
        <v>45392.33448828704</v>
      </c>
      <c r="B10254" t="n">
        <v>1.35271949435</v>
      </c>
      <c r="C10254" t="n">
        <v>1.200129894814572</v>
      </c>
      <c r="D10254" t="n">
        <v>0.35195086185</v>
      </c>
      <c r="E10254" t="n">
        <v>0.3603046646532644</v>
      </c>
      <c r="F10254" t="n">
        <v>-10.141841297</v>
      </c>
      <c r="G10254" t="n">
        <v>-10.0141358318167</v>
      </c>
    </row>
    <row r="10255">
      <c r="A10255" s="3" t="n">
        <v>45392.33448885417</v>
      </c>
      <c r="B10255" t="n">
        <v>1.0247164718</v>
      </c>
      <c r="C10255" t="n">
        <v>1.3036667224873</v>
      </c>
      <c r="D10255" t="n">
        <v>0.28491260245</v>
      </c>
      <c r="E10255" t="n">
        <v>0.2500204274533807</v>
      </c>
      <c r="F10255" t="n">
        <v>-10.0173360686</v>
      </c>
      <c r="G10255" t="n">
        <v>-10.00875028937672</v>
      </c>
    </row>
    <row r="10256">
      <c r="A10256" s="3" t="n">
        <v>45392.33448942129</v>
      </c>
      <c r="B10256" t="n">
        <v>1.5346818851</v>
      </c>
      <c r="C10256" t="n">
        <v>1.019069212959443</v>
      </c>
      <c r="D10256" t="n">
        <v>0.3734960719</v>
      </c>
      <c r="E10256" t="n">
        <v>0.2832864358586255</v>
      </c>
      <c r="F10256" t="n">
        <v>-10.0101576008</v>
      </c>
      <c r="G10256" t="n">
        <v>-10.08987345842101</v>
      </c>
    </row>
    <row r="10257">
      <c r="A10257" s="3" t="n">
        <v>45392.3344905787</v>
      </c>
      <c r="B10257" t="n">
        <v>0.821208871</v>
      </c>
      <c r="C10257" t="n">
        <v>0.9383914807027998</v>
      </c>
      <c r="D10257" t="n">
        <v>0.26335758575</v>
      </c>
      <c r="E10257" t="n">
        <v>0.1298286620566437</v>
      </c>
      <c r="F10257" t="n">
        <v>-10.2519699765</v>
      </c>
      <c r="G10257" t="n">
        <v>-10.10123547968593</v>
      </c>
    </row>
    <row r="10258">
      <c r="A10258" s="3" t="n">
        <v>45392.33449060185</v>
      </c>
      <c r="B10258" t="n">
        <v>0.9337401797499999</v>
      </c>
      <c r="C10258" t="n">
        <v>0.8263948515413775</v>
      </c>
      <c r="D10258" t="n">
        <v>-0.26096476315</v>
      </c>
      <c r="E10258" t="n">
        <v>-0.08456192001433589</v>
      </c>
      <c r="F10258" t="n">
        <v>-10.06761476315</v>
      </c>
      <c r="G10258" t="n">
        <v>-10.07247250665795</v>
      </c>
    </row>
    <row r="10259">
      <c r="A10259" s="3" t="n">
        <v>45392.33449111111</v>
      </c>
      <c r="B10259" t="n">
        <v>0.3758888945</v>
      </c>
      <c r="C10259" t="n">
        <v>0.7056137727716802</v>
      </c>
      <c r="D10259" t="n">
        <v>-0.2705458602</v>
      </c>
      <c r="E10259" t="n">
        <v>-0.1057694521300702</v>
      </c>
      <c r="F10259" t="n">
        <v>-9.82580238745</v>
      </c>
      <c r="G10259" t="n">
        <v>-9.98816151344327</v>
      </c>
    </row>
    <row r="10260">
      <c r="A10260" s="3" t="n">
        <v>45392.33449167824</v>
      </c>
      <c r="B10260" t="n">
        <v>0.08858346944999999</v>
      </c>
      <c r="C10260" t="n">
        <v>0.5400013306447566</v>
      </c>
      <c r="D10260" t="n">
        <v>0.22265998825</v>
      </c>
      <c r="E10260" t="n">
        <v>-0.1331939431593244</v>
      </c>
      <c r="F10260" t="n">
        <v>-10.1825388945</v>
      </c>
      <c r="G10260" t="n">
        <v>-9.981861117997115</v>
      </c>
    </row>
    <row r="10261">
      <c r="A10261" s="3" t="n">
        <v>45392.33449225694</v>
      </c>
      <c r="B10261" t="n">
        <v>1.0534499563</v>
      </c>
      <c r="C10261" t="n">
        <v>0.3949040802872971</v>
      </c>
      <c r="D10261" t="n">
        <v>-0.6368536576499999</v>
      </c>
      <c r="E10261" t="n">
        <v>-0.1174602590522148</v>
      </c>
      <c r="F10261" t="n">
        <v>-9.888055001649999</v>
      </c>
      <c r="G10261" t="n">
        <v>-9.99898357461576</v>
      </c>
    </row>
    <row r="10262">
      <c r="A10262" s="3" t="n">
        <v>45392.33449280092</v>
      </c>
      <c r="B10262" t="n">
        <v>0.6775610618</v>
      </c>
      <c r="C10262" t="n">
        <v>0.4529064146555957</v>
      </c>
      <c r="D10262" t="n">
        <v>-0.265760215</v>
      </c>
      <c r="E10262" t="n">
        <v>-0.1232141566392777</v>
      </c>
      <c r="F10262" t="n">
        <v>-9.940726518799998</v>
      </c>
      <c r="G10262" t="n">
        <v>-9.976342671447345</v>
      </c>
    </row>
    <row r="10263">
      <c r="A10263" s="3" t="n">
        <v>45392.33449335648</v>
      </c>
      <c r="B10263" t="n">
        <v>0.22505281085</v>
      </c>
      <c r="C10263" t="n">
        <v>0.386644480758276</v>
      </c>
      <c r="D10263" t="n">
        <v>0.6943206266499999</v>
      </c>
      <c r="E10263" t="n">
        <v>-0.03062187039708632</v>
      </c>
      <c r="F10263" t="n">
        <v>-9.797068902949999</v>
      </c>
      <c r="G10263" t="n">
        <v>-10.02054458045865</v>
      </c>
    </row>
    <row r="10264">
      <c r="A10264" s="3" t="n">
        <v>45392.33449392361</v>
      </c>
      <c r="B10264" t="n">
        <v>0.1628100033</v>
      </c>
      <c r="C10264" t="n">
        <v>0.6603550772114237</v>
      </c>
      <c r="D10264" t="n">
        <v>-0.18914085855</v>
      </c>
      <c r="E10264" t="n">
        <v>-0.04999823350372976</v>
      </c>
      <c r="F10264" t="n">
        <v>-10.3142225907</v>
      </c>
      <c r="G10264" t="n">
        <v>-10.02366446671809</v>
      </c>
    </row>
    <row r="10265">
      <c r="A10265" s="3" t="n">
        <v>45392.33449450231</v>
      </c>
      <c r="B10265" t="n">
        <v>0.8858543077999999</v>
      </c>
      <c r="C10265" t="n">
        <v>0.8639235752505852</v>
      </c>
      <c r="D10265" t="n">
        <v>-0.05745716234999999</v>
      </c>
      <c r="E10265" t="n">
        <v>-0.1070571407108395</v>
      </c>
      <c r="F10265" t="n">
        <v>-10.1394484744</v>
      </c>
      <c r="G10265" t="n">
        <v>-10.01453964177532</v>
      </c>
    </row>
    <row r="10266">
      <c r="A10266" s="3" t="n">
        <v>45392.33449505787</v>
      </c>
      <c r="B10266" t="n">
        <v>1.07020952115</v>
      </c>
      <c r="C10266" t="n">
        <v>1.019072230390213</v>
      </c>
      <c r="D10266" t="n">
        <v>-0.335191297</v>
      </c>
      <c r="E10266" t="n">
        <v>0.08983154282226133</v>
      </c>
      <c r="F10266" t="n">
        <v>-9.854535871949999</v>
      </c>
      <c r="G10266" t="n">
        <v>-10.03944711549723</v>
      </c>
    </row>
    <row r="10267">
      <c r="A10267" s="3" t="n">
        <v>45392.334495625</v>
      </c>
      <c r="B10267" t="n">
        <v>0.96486648685</v>
      </c>
      <c r="C10267" t="n">
        <v>1.189768997644642</v>
      </c>
      <c r="D10267" t="n">
        <v>0.196329133</v>
      </c>
      <c r="E10267" t="n">
        <v>0.02184036964160843</v>
      </c>
      <c r="F10267" t="n">
        <v>-10.0388910853</v>
      </c>
      <c r="G10267" t="n">
        <v>-9.986254954383595</v>
      </c>
    </row>
    <row r="10268">
      <c r="A10268" s="3" t="n">
        <v>45392.33449619213</v>
      </c>
      <c r="B10268" t="n">
        <v>2.4444840322</v>
      </c>
      <c r="C10268" t="n">
        <v>1.375740548076694</v>
      </c>
      <c r="D10268" t="n">
        <v>-0.2059004234</v>
      </c>
      <c r="E10268" t="n">
        <v>-0.03238978765664347</v>
      </c>
      <c r="F10268" t="n">
        <v>-9.8449547749</v>
      </c>
      <c r="G10268" t="n">
        <v>-9.949700015017859</v>
      </c>
    </row>
    <row r="10269">
      <c r="A10269" s="3" t="n">
        <v>45392.33449675926</v>
      </c>
      <c r="B10269" t="n">
        <v>1.1994905881</v>
      </c>
      <c r="C10269" t="n">
        <v>1.53405793985117</v>
      </c>
      <c r="D10269" t="n">
        <v>0.1987219556</v>
      </c>
      <c r="E10269" t="n">
        <v>0.09257809060198162</v>
      </c>
      <c r="F10269" t="n">
        <v>-10.0460695531</v>
      </c>
      <c r="G10269" t="n">
        <v>-9.852190345291403</v>
      </c>
    </row>
    <row r="10270">
      <c r="A10270" s="3" t="n">
        <v>45392.33449787037</v>
      </c>
      <c r="B10270" t="n">
        <v>1.34314820395</v>
      </c>
      <c r="C10270" t="n">
        <v>1.548801975243944</v>
      </c>
      <c r="D10270" t="n">
        <v>0.7086873688999999</v>
      </c>
      <c r="E10270" t="n">
        <v>0.1551675826599072</v>
      </c>
      <c r="F10270" t="n">
        <v>-9.789890435149999</v>
      </c>
      <c r="G10270" t="n">
        <v>-9.864082588576716</v>
      </c>
    </row>
    <row r="10271">
      <c r="A10271" s="3" t="n">
        <v>45392.33449791666</v>
      </c>
      <c r="B10271" t="n">
        <v>1.01034972955</v>
      </c>
      <c r="C10271" t="n">
        <v>1.615196676095109</v>
      </c>
      <c r="D10271" t="n">
        <v>-0.4932058484499999</v>
      </c>
      <c r="E10271" t="n">
        <v>0.1260694233639864</v>
      </c>
      <c r="F10271" t="n">
        <v>-9.744397385799999</v>
      </c>
      <c r="G10271" t="n">
        <v>-9.895006704955854</v>
      </c>
    </row>
    <row r="10272">
      <c r="A10272" s="3" t="n">
        <v>45392.33449846064</v>
      </c>
      <c r="B10272" t="n">
        <v>1.8770516499</v>
      </c>
      <c r="C10272" t="n">
        <v>1.569260361593245</v>
      </c>
      <c r="D10272" t="n">
        <v>0.18435521335</v>
      </c>
      <c r="E10272" t="n">
        <v>0.005699789567132907</v>
      </c>
      <c r="F10272" t="n">
        <v>-9.986219568149998</v>
      </c>
      <c r="G10272" t="n">
        <v>-9.896145122150843</v>
      </c>
    </row>
    <row r="10273">
      <c r="A10273" s="3" t="n">
        <v>45392.3344990162</v>
      </c>
      <c r="B10273" t="n">
        <v>1.92733034445</v>
      </c>
      <c r="C10273" t="n">
        <v>1.41844814307751</v>
      </c>
      <c r="D10273" t="n">
        <v>0.14605043845</v>
      </c>
      <c r="E10273" t="n">
        <v>0.07246391995361327</v>
      </c>
      <c r="F10273" t="n">
        <v>-9.8689026142</v>
      </c>
      <c r="G10273" t="n">
        <v>-9.925283879606205</v>
      </c>
    </row>
    <row r="10274">
      <c r="A10274" s="3" t="n">
        <v>45392.33449957176</v>
      </c>
      <c r="B10274" t="n">
        <v>1.45088406085</v>
      </c>
      <c r="C10274" t="n">
        <v>1.55736914697751</v>
      </c>
      <c r="D10274" t="n">
        <v>0.01915238745</v>
      </c>
      <c r="E10274" t="n">
        <v>-0.01353331415594407</v>
      </c>
      <c r="F10274" t="n">
        <v>-10.10113389285</v>
      </c>
      <c r="G10274" t="n">
        <v>-9.993710980095717</v>
      </c>
    </row>
    <row r="10275">
      <c r="A10275" s="3" t="n">
        <v>45392.33450013889</v>
      </c>
      <c r="B10275" t="n">
        <v>1.58256775705</v>
      </c>
      <c r="C10275" t="n">
        <v>1.571879331485668</v>
      </c>
      <c r="D10275" t="n">
        <v>-0.4285604116499999</v>
      </c>
      <c r="E10275" t="n">
        <v>-0.08041018672843844</v>
      </c>
      <c r="F10275" t="n">
        <v>-10.02452434305</v>
      </c>
      <c r="G10275" t="n">
        <v>-10.07070017754886</v>
      </c>
    </row>
    <row r="10276">
      <c r="A10276" s="3" t="n">
        <v>45392.33450126158</v>
      </c>
      <c r="B10276" t="n">
        <v>1.0845762634</v>
      </c>
      <c r="C10276" t="n">
        <v>1.567381005129142</v>
      </c>
      <c r="D10276" t="n">
        <v>0.07182390459999999</v>
      </c>
      <c r="E10276" t="n">
        <v>0.03016360952867145</v>
      </c>
      <c r="F10276" t="n">
        <v>-10.02930998825</v>
      </c>
      <c r="G10276" t="n">
        <v>-10.08275447058208</v>
      </c>
    </row>
    <row r="10277">
      <c r="A10277" s="3" t="n">
        <v>45392.3345012963</v>
      </c>
      <c r="B10277" t="n">
        <v>1.4676436257</v>
      </c>
      <c r="C10277" t="n">
        <v>1.502709920167603</v>
      </c>
      <c r="D10277" t="n">
        <v>0.46207954135</v>
      </c>
      <c r="E10277" t="n">
        <v>-0.09211374915338019</v>
      </c>
      <c r="F10277" t="n">
        <v>-10.1083221673</v>
      </c>
      <c r="G10277" t="n">
        <v>-10.04968667537532</v>
      </c>
    </row>
    <row r="10278">
      <c r="A10278" s="3" t="n">
        <v>45392.33450182871</v>
      </c>
      <c r="B10278" t="n">
        <v>1.78607535785</v>
      </c>
      <c r="C10278" t="n">
        <v>1.486346347387417</v>
      </c>
      <c r="D10278" t="n">
        <v>-0.4692678157999999</v>
      </c>
      <c r="E10278" t="n">
        <v>-0.1071425202860142</v>
      </c>
      <c r="F10278" t="n">
        <v>-10.29985584845</v>
      </c>
      <c r="G10278" t="n">
        <v>-10.08815628886075</v>
      </c>
    </row>
    <row r="10279">
      <c r="A10279" s="3" t="n">
        <v>45392.33450239583</v>
      </c>
      <c r="B10279" t="n">
        <v>1.5059484006</v>
      </c>
      <c r="C10279" t="n">
        <v>1.464101001961659</v>
      </c>
      <c r="D10279" t="n">
        <v>-0.1364693414</v>
      </c>
      <c r="E10279" t="n">
        <v>-0.07861186656794891</v>
      </c>
      <c r="F10279" t="n">
        <v>-9.902421743899998</v>
      </c>
      <c r="G10279" t="n">
        <v>-10.10465416016949</v>
      </c>
    </row>
    <row r="10280">
      <c r="A10280" s="3" t="n">
        <v>45392.33450296296</v>
      </c>
      <c r="B10280" t="n">
        <v>1.3670862366</v>
      </c>
      <c r="C10280" t="n">
        <v>1.203462258490679</v>
      </c>
      <c r="D10280" t="n">
        <v>0.0622526142</v>
      </c>
      <c r="E10280" t="n">
        <v>-0.07719961753065289</v>
      </c>
      <c r="F10280" t="n">
        <v>-9.950297809199999</v>
      </c>
      <c r="G10280" t="n">
        <v>-10.12889226716576</v>
      </c>
    </row>
    <row r="10281">
      <c r="A10281" s="3" t="n">
        <v>45392.33450355324</v>
      </c>
      <c r="B10281" t="n">
        <v>1.3216029939</v>
      </c>
      <c r="C10281" t="n">
        <v>1.140091503316087</v>
      </c>
      <c r="D10281" t="n">
        <v>-0.39982692715</v>
      </c>
      <c r="E10281" t="n">
        <v>-0.1304291993576927</v>
      </c>
      <c r="F10281" t="n">
        <v>-10.12508173215</v>
      </c>
      <c r="G10281" t="n">
        <v>-10.14506585610411</v>
      </c>
    </row>
    <row r="10282">
      <c r="A10282" s="3" t="n">
        <v>45392.33450408565</v>
      </c>
      <c r="B10282" t="n">
        <v>0.7182586593</v>
      </c>
      <c r="C10282" t="n">
        <v>0.9389742563090935</v>
      </c>
      <c r="D10282" t="n">
        <v>0.08140500164999999</v>
      </c>
      <c r="E10282" t="n">
        <v>-0.1490916657755249</v>
      </c>
      <c r="F10282" t="n">
        <v>-10.3788680275</v>
      </c>
      <c r="G10282" t="n">
        <v>-10.08705723542171</v>
      </c>
    </row>
    <row r="10283">
      <c r="A10283" s="3" t="n">
        <v>45392.33450465278</v>
      </c>
      <c r="B10283" t="n">
        <v>0.5051797681</v>
      </c>
      <c r="C10283" t="n">
        <v>0.7012341091660859</v>
      </c>
      <c r="D10283" t="n">
        <v>0</v>
      </c>
      <c r="E10283" t="n">
        <v>-0.01909521628065274</v>
      </c>
      <c r="F10283" t="n">
        <v>-10.1107149899</v>
      </c>
      <c r="G10283" t="n">
        <v>-10.04805193653744</v>
      </c>
    </row>
    <row r="10284">
      <c r="A10284" s="3" t="n">
        <v>45392.33450521991</v>
      </c>
      <c r="B10284" t="n">
        <v>0.25378629535</v>
      </c>
      <c r="C10284" t="n">
        <v>0.7223805383087432</v>
      </c>
      <c r="D10284" t="n">
        <v>-0.1699884711</v>
      </c>
      <c r="E10284" t="n">
        <v>-0.07208658109219135</v>
      </c>
      <c r="F10284" t="n">
        <v>-9.9742456485</v>
      </c>
      <c r="G10284" t="n">
        <v>-10.03378625535889</v>
      </c>
    </row>
    <row r="10285">
      <c r="A10285" s="3" t="n">
        <v>45392.33450578704</v>
      </c>
      <c r="B10285" t="n">
        <v>1.5993273219</v>
      </c>
      <c r="C10285" t="n">
        <v>0.7747619249184169</v>
      </c>
      <c r="D10285" t="n">
        <v>0.04788587195</v>
      </c>
      <c r="E10285" t="n">
        <v>-0.03810516728275069</v>
      </c>
      <c r="F10285" t="n">
        <v>-9.950297809199999</v>
      </c>
      <c r="G10285" t="n">
        <v>-9.977429883756553</v>
      </c>
    </row>
    <row r="10286">
      <c r="A10286" s="3" t="n">
        <v>45392.33450634259</v>
      </c>
      <c r="B10286" t="n">
        <v>0.5770036727</v>
      </c>
      <c r="C10286" t="n">
        <v>0.9468640834129396</v>
      </c>
      <c r="D10286" t="n">
        <v>-0.08619064685</v>
      </c>
      <c r="E10286" t="n">
        <v>0.0432962683127041</v>
      </c>
      <c r="F10286" t="n">
        <v>-9.694118691249999</v>
      </c>
      <c r="G10286" t="n">
        <v>-9.942435619018909</v>
      </c>
    </row>
    <row r="10287">
      <c r="A10287" s="3" t="n">
        <v>45392.33450690972</v>
      </c>
      <c r="B10287" t="n">
        <v>0.8738803881499999</v>
      </c>
      <c r="C10287" t="n">
        <v>1.357344415642894</v>
      </c>
      <c r="D10287" t="n">
        <v>0.1292908736</v>
      </c>
      <c r="E10287" t="n">
        <v>-0.000128606556876458</v>
      </c>
      <c r="F10287" t="n">
        <v>-10.014943246</v>
      </c>
      <c r="G10287" t="n">
        <v>-9.859982837393616</v>
      </c>
    </row>
    <row r="10288">
      <c r="A10288" s="3" t="n">
        <v>45392.33450747685</v>
      </c>
      <c r="B10288" t="n">
        <v>1.9440899093</v>
      </c>
      <c r="C10288" t="n">
        <v>1.483108712750004</v>
      </c>
      <c r="D10288" t="n">
        <v>-0.21548152045</v>
      </c>
      <c r="E10288" t="n">
        <v>-0.01553755110710961</v>
      </c>
      <c r="F10288" t="n">
        <v>-9.914385856899999</v>
      </c>
      <c r="G10288" t="n">
        <v>-9.927367209818442</v>
      </c>
    </row>
    <row r="10289">
      <c r="A10289" s="3" t="n">
        <v>45392.33450804398</v>
      </c>
      <c r="B10289" t="n">
        <v>1.41736493115</v>
      </c>
      <c r="C10289" t="n">
        <v>1.457631378939864</v>
      </c>
      <c r="D10289" t="n">
        <v>0.3088506351</v>
      </c>
      <c r="E10289" t="n">
        <v>0.02122949992610729</v>
      </c>
      <c r="F10289" t="n">
        <v>-10.0508551983</v>
      </c>
      <c r="G10289" t="n">
        <v>-9.998245927089306</v>
      </c>
    </row>
    <row r="10290">
      <c r="A10290" s="3" t="n">
        <v>45392.33450916666</v>
      </c>
      <c r="B10290" t="n">
        <v>1.8746588273</v>
      </c>
      <c r="C10290" t="n">
        <v>1.326971643299538</v>
      </c>
      <c r="D10290" t="n">
        <v>-0.0263406619</v>
      </c>
      <c r="E10290" t="n">
        <v>-0.02835632851317025</v>
      </c>
      <c r="F10290" t="n">
        <v>-10.06522194055</v>
      </c>
      <c r="G10290" t="n">
        <v>-10.0408299217252</v>
      </c>
    </row>
    <row r="10291">
      <c r="A10291" s="3" t="n">
        <v>45392.33450972222</v>
      </c>
      <c r="B10291" t="n">
        <v>1.8028349227</v>
      </c>
      <c r="C10291" t="n">
        <v>1.344161032018885</v>
      </c>
      <c r="D10291" t="n">
        <v>-0.26335758575</v>
      </c>
      <c r="E10291" t="n">
        <v>-0.02082262681806532</v>
      </c>
      <c r="F10291" t="n">
        <v>-9.818623919649999</v>
      </c>
      <c r="G10291" t="n">
        <v>-10.0904112925963</v>
      </c>
    </row>
    <row r="10292">
      <c r="A10292" s="3" t="n">
        <v>45392.33451030093</v>
      </c>
      <c r="B10292" t="n">
        <v>0.1101286795</v>
      </c>
      <c r="C10292" t="n">
        <v>1.237299658558861</v>
      </c>
      <c r="D10292" t="n">
        <v>-0.08619064685</v>
      </c>
      <c r="E10292" t="n">
        <v>-0.08785455418531495</v>
      </c>
      <c r="F10292" t="n">
        <v>-10.4459062869</v>
      </c>
      <c r="G10292" t="n">
        <v>-10.07980157168453</v>
      </c>
    </row>
    <row r="10293">
      <c r="A10293" s="3" t="n">
        <v>45392.33451085648</v>
      </c>
      <c r="B10293" t="n">
        <v>0.9217662600999998</v>
      </c>
      <c r="C10293" t="n">
        <v>1.078199746404898</v>
      </c>
      <c r="D10293" t="n">
        <v>0.1316836962</v>
      </c>
      <c r="E10293" t="n">
        <v>-0.1036249960854315</v>
      </c>
      <c r="F10293" t="n">
        <v>-10.05804347275</v>
      </c>
      <c r="G10293" t="n">
        <v>-10.09121456924199</v>
      </c>
    </row>
    <row r="10294">
      <c r="A10294" s="3" t="n">
        <v>45392.33451142361</v>
      </c>
      <c r="B10294" t="n">
        <v>1.3910340759</v>
      </c>
      <c r="C10294" t="n">
        <v>1.221127212586717</v>
      </c>
      <c r="D10294" t="n">
        <v>-0.3064578125</v>
      </c>
      <c r="E10294" t="n">
        <v>-0.194074700747553</v>
      </c>
      <c r="F10294" t="n">
        <v>-9.9790312937</v>
      </c>
      <c r="G10294" t="n">
        <v>-10.09213033662112</v>
      </c>
    </row>
    <row r="10295">
      <c r="A10295" s="3" t="n">
        <v>45392.33451199074</v>
      </c>
      <c r="B10295" t="n">
        <v>1.3599077688</v>
      </c>
      <c r="C10295" t="n">
        <v>1.361620389354782</v>
      </c>
      <c r="D10295" t="n">
        <v>-0.0263406619</v>
      </c>
      <c r="E10295" t="n">
        <v>-0.1679221939434737</v>
      </c>
      <c r="F10295" t="n">
        <v>-10.1178934577</v>
      </c>
      <c r="G10295" t="n">
        <v>-10.15026038603266</v>
      </c>
    </row>
    <row r="10296">
      <c r="A10296" s="3" t="n">
        <v>45392.33451311343</v>
      </c>
      <c r="B10296" t="n">
        <v>1.61130124155</v>
      </c>
      <c r="C10296" t="n">
        <v>1.44715888255012</v>
      </c>
      <c r="D10296" t="n">
        <v>-0.34715541</v>
      </c>
      <c r="E10296" t="n">
        <v>-0.09286024323822871</v>
      </c>
      <c r="F10296" t="n">
        <v>-10.084374328</v>
      </c>
      <c r="G10296" t="n">
        <v>-10.14984670084607</v>
      </c>
    </row>
    <row r="10297">
      <c r="A10297" s="3" t="n">
        <v>45392.33451313657</v>
      </c>
      <c r="B10297" t="n">
        <v>1.55383427255</v>
      </c>
      <c r="C10297" t="n">
        <v>1.63500736635793</v>
      </c>
      <c r="D10297" t="n">
        <v>-0.03591195229999999</v>
      </c>
      <c r="E10297" t="n">
        <v>-0.06449294224953397</v>
      </c>
      <c r="F10297" t="n">
        <v>-10.1394484744</v>
      </c>
      <c r="G10297" t="n">
        <v>-10.0941995169118</v>
      </c>
    </row>
    <row r="10298">
      <c r="A10298" s="3" t="n">
        <v>45392.33451368056</v>
      </c>
      <c r="B10298" t="n">
        <v>2.05422839545</v>
      </c>
      <c r="C10298" t="n">
        <v>1.336803072806763</v>
      </c>
      <c r="D10298" t="n">
        <v>-0.08379782425</v>
      </c>
      <c r="E10298" t="n">
        <v>0.03718542238123553</v>
      </c>
      <c r="F10298" t="n">
        <v>-10.2423986861</v>
      </c>
      <c r="G10298" t="n">
        <v>-10.13069954818126</v>
      </c>
    </row>
    <row r="10299">
      <c r="A10299" s="3" t="n">
        <v>45392.33451424768</v>
      </c>
      <c r="B10299" t="n">
        <v>1.17794537805</v>
      </c>
      <c r="C10299" t="n">
        <v>1.285162534028908</v>
      </c>
      <c r="D10299" t="n">
        <v>0.2681530376</v>
      </c>
      <c r="E10299" t="n">
        <v>0.1558134042818186</v>
      </c>
      <c r="F10299" t="n">
        <v>-10.2519699765</v>
      </c>
      <c r="G10299" t="n">
        <v>-10.11639733780294</v>
      </c>
    </row>
    <row r="10300">
      <c r="A10300" s="3" t="n">
        <v>45392.33451481481</v>
      </c>
      <c r="B10300" t="n">
        <v>0.4022295564</v>
      </c>
      <c r="C10300" t="n">
        <v>1.085707914235085</v>
      </c>
      <c r="D10300" t="n">
        <v>0.4141936694</v>
      </c>
      <c r="E10300" t="n">
        <v>0.2595564459164343</v>
      </c>
      <c r="F10300" t="n">
        <v>-9.82101674225</v>
      </c>
      <c r="G10300" t="n">
        <v>-10.06058881275982</v>
      </c>
    </row>
    <row r="10301">
      <c r="A10301" s="3" t="n">
        <v>45392.33451537037</v>
      </c>
      <c r="B10301" t="n">
        <v>1.03190474625</v>
      </c>
      <c r="C10301" t="n">
        <v>0.9320880678258767</v>
      </c>
      <c r="D10301" t="n">
        <v>0.18914085855</v>
      </c>
      <c r="E10301" t="n">
        <v>0.3149351013715627</v>
      </c>
      <c r="F10301" t="n">
        <v>-10.0748030376</v>
      </c>
      <c r="G10301" t="n">
        <v>-10.03853313114537</v>
      </c>
    </row>
    <row r="10302">
      <c r="A10302" s="3" t="n">
        <v>45392.33451594907</v>
      </c>
      <c r="B10302" t="n">
        <v>0.3447625874</v>
      </c>
      <c r="C10302" t="n">
        <v>0.6637091115266918</v>
      </c>
      <c r="D10302" t="n">
        <v>0.4357486861</v>
      </c>
      <c r="E10302" t="n">
        <v>0.3162021251234275</v>
      </c>
      <c r="F10302" t="n">
        <v>-10.0364982627</v>
      </c>
      <c r="G10302" t="n">
        <v>-10.00990205641693</v>
      </c>
    </row>
    <row r="10303">
      <c r="A10303" s="3" t="n">
        <v>45392.33451655092</v>
      </c>
      <c r="B10303" t="n">
        <v>1.81720166495</v>
      </c>
      <c r="C10303" t="n">
        <v>0.6752665342932418</v>
      </c>
      <c r="D10303" t="n">
        <v>0.11970977655</v>
      </c>
      <c r="E10303" t="n">
        <v>0.171149427588462</v>
      </c>
      <c r="F10303" t="n">
        <v>-9.955093261049999</v>
      </c>
      <c r="G10303" t="n">
        <v>-10.01538724265026</v>
      </c>
    </row>
    <row r="10304">
      <c r="A10304" s="3" t="n">
        <v>45392.33451707176</v>
      </c>
      <c r="B10304" t="n">
        <v>0.07901217904999999</v>
      </c>
      <c r="C10304" t="n">
        <v>0.8746488957638718</v>
      </c>
      <c r="D10304" t="n">
        <v>0.3088506351</v>
      </c>
      <c r="E10304" t="n">
        <v>0.08953441732878814</v>
      </c>
      <c r="F10304" t="n">
        <v>-9.981424116299999</v>
      </c>
      <c r="G10304" t="n">
        <v>-10.00000618647532</v>
      </c>
    </row>
    <row r="10305">
      <c r="A10305" s="3" t="n">
        <v>45392.33451763889</v>
      </c>
      <c r="B10305" t="n">
        <v>0.9935901646999999</v>
      </c>
      <c r="C10305" t="n">
        <v>1.11138910749674</v>
      </c>
      <c r="D10305" t="n">
        <v>-0.208293246</v>
      </c>
      <c r="E10305" t="n">
        <v>0.007696460082051278</v>
      </c>
      <c r="F10305" t="n">
        <v>-10.1466269422</v>
      </c>
      <c r="G10305" t="n">
        <v>-10.04629848922998</v>
      </c>
    </row>
    <row r="10306">
      <c r="A10306" s="3" t="n">
        <v>45392.33451819445</v>
      </c>
      <c r="B10306" t="n">
        <v>0.56024410785</v>
      </c>
      <c r="C10306" t="n">
        <v>1.099551612292427</v>
      </c>
      <c r="D10306" t="n">
        <v>0.0023928226</v>
      </c>
      <c r="E10306" t="n">
        <v>0.01314333408834506</v>
      </c>
      <c r="F10306" t="n">
        <v>-10.0508551983</v>
      </c>
      <c r="G10306" t="n">
        <v>-10.05729720725842</v>
      </c>
    </row>
    <row r="10307">
      <c r="A10307" s="3" t="n">
        <v>45392.33451876157</v>
      </c>
      <c r="B10307" t="n">
        <v>2.26730728665</v>
      </c>
      <c r="C10307" t="n">
        <v>1.304336957867253</v>
      </c>
      <c r="D10307" t="n">
        <v>-0.4955986710499999</v>
      </c>
      <c r="E10307" t="n">
        <v>-0.009799837921445245</v>
      </c>
      <c r="F10307" t="n">
        <v>-10.084374328</v>
      </c>
      <c r="G10307" t="n">
        <v>-10.05533199117334</v>
      </c>
    </row>
    <row r="10308">
      <c r="A10308" s="3" t="n">
        <v>45392.3345193287</v>
      </c>
      <c r="B10308" t="n">
        <v>1.3000479772</v>
      </c>
      <c r="C10308" t="n">
        <v>1.285344037061542</v>
      </c>
      <c r="D10308" t="n">
        <v>0.4932058484499999</v>
      </c>
      <c r="E10308" t="n">
        <v>-0.1221478148928908</v>
      </c>
      <c r="F10308" t="n">
        <v>-9.85692869455</v>
      </c>
      <c r="G10308" t="n">
        <v>-10.05532067580795</v>
      </c>
    </row>
    <row r="10309">
      <c r="A10309" s="3" t="n">
        <v>45392.33452043981</v>
      </c>
      <c r="B10309" t="n">
        <v>1.34554102655</v>
      </c>
      <c r="C10309" t="n">
        <v>1.278785445550703</v>
      </c>
      <c r="D10309" t="n">
        <v>-0.08619064685</v>
      </c>
      <c r="E10309" t="n">
        <v>-0.104327143081702</v>
      </c>
      <c r="F10309" t="n">
        <v>-10.2208436694</v>
      </c>
      <c r="G10309" t="n">
        <v>-10.05316689315912</v>
      </c>
    </row>
    <row r="10310">
      <c r="A10310" s="3" t="n">
        <v>45392.33452047453</v>
      </c>
      <c r="B10310" t="n">
        <v>0.73501822415</v>
      </c>
      <c r="C10310" t="n">
        <v>1.16785511241702</v>
      </c>
      <c r="D10310" t="n">
        <v>0.14605043845</v>
      </c>
      <c r="E10310" t="n">
        <v>0.05639168925792556</v>
      </c>
      <c r="F10310" t="n">
        <v>-10.084374328</v>
      </c>
      <c r="G10310" t="n">
        <v>-10.00248100547054</v>
      </c>
    </row>
    <row r="10311">
      <c r="A10311" s="3" t="n">
        <v>45392.33452100695</v>
      </c>
      <c r="B10311" t="n">
        <v>1.6376320968</v>
      </c>
      <c r="C10311" t="n">
        <v>1.034778734761075</v>
      </c>
      <c r="D10311" t="n">
        <v>-0.25857194055</v>
      </c>
      <c r="E10311" t="n">
        <v>0.1013960519792544</v>
      </c>
      <c r="F10311" t="n">
        <v>-9.842561952300001</v>
      </c>
      <c r="G10311" t="n">
        <v>-9.952666903821706</v>
      </c>
    </row>
    <row r="10312">
      <c r="A10312" s="3" t="n">
        <v>45392.3345221412</v>
      </c>
      <c r="B10312" t="n">
        <v>0.39982692715</v>
      </c>
      <c r="C10312" t="n">
        <v>0.8678766838701655</v>
      </c>
      <c r="D10312" t="n">
        <v>-0.4309532342499999</v>
      </c>
      <c r="E10312" t="n">
        <v>0.1017578465003499</v>
      </c>
      <c r="F10312" t="n">
        <v>-10.03170281085</v>
      </c>
      <c r="G10312" t="n">
        <v>-9.986666307919142</v>
      </c>
    </row>
    <row r="10313">
      <c r="A10313" s="3" t="n">
        <v>45392.33452216435</v>
      </c>
      <c r="B10313" t="n">
        <v>0.32800302255</v>
      </c>
      <c r="C10313" t="n">
        <v>0.9729209010867159</v>
      </c>
      <c r="D10313" t="n">
        <v>0.8810686625999998</v>
      </c>
      <c r="E10313" t="n">
        <v>0.06761813187214469</v>
      </c>
      <c r="F10313" t="n">
        <v>-9.993398035949999</v>
      </c>
      <c r="G10313" t="n">
        <v>-10.01036916384373</v>
      </c>
    </row>
    <row r="10314">
      <c r="A10314" s="3" t="n">
        <v>45392.33452328703</v>
      </c>
      <c r="B10314" t="n">
        <v>1.74537776035</v>
      </c>
      <c r="C10314" t="n">
        <v>0.9803101089947579</v>
      </c>
      <c r="D10314" t="n">
        <v>0.4118008468</v>
      </c>
      <c r="E10314" t="n">
        <v>0.2107673563561777</v>
      </c>
      <c r="F10314" t="n">
        <v>-9.789890435149999</v>
      </c>
      <c r="G10314" t="n">
        <v>-9.988085620487556</v>
      </c>
    </row>
    <row r="10315">
      <c r="A10315" s="3" t="n">
        <v>45392.33452331019</v>
      </c>
      <c r="B10315" t="n">
        <v>0.8738803881499999</v>
      </c>
      <c r="C10315" t="n">
        <v>1.196675553785551</v>
      </c>
      <c r="D10315" t="n">
        <v>-0.21308869785</v>
      </c>
      <c r="E10315" t="n">
        <v>0.2059717673502336</v>
      </c>
      <c r="F10315" t="n">
        <v>-10.02213152045</v>
      </c>
      <c r="G10315" t="n">
        <v>-10.01578344045399</v>
      </c>
    </row>
    <row r="10316">
      <c r="A10316" s="3" t="n">
        <v>45392.33452384259</v>
      </c>
      <c r="B10316" t="n">
        <v>1.52031514285</v>
      </c>
      <c r="C10316" t="n">
        <v>1.133633904298721</v>
      </c>
      <c r="D10316" t="n">
        <v>-0.0622526142</v>
      </c>
      <c r="E10316" t="n">
        <v>0.2196784923381125</v>
      </c>
      <c r="F10316" t="n">
        <v>-10.40041323755</v>
      </c>
      <c r="G10316" t="n">
        <v>-10.0248185196907</v>
      </c>
    </row>
    <row r="10317">
      <c r="A10317" s="3" t="n">
        <v>45392.33452440972</v>
      </c>
      <c r="B10317" t="n">
        <v>1.13724778055</v>
      </c>
      <c r="C10317" t="n">
        <v>1.290400565251053</v>
      </c>
      <c r="D10317" t="n">
        <v>0.4812319287999999</v>
      </c>
      <c r="E10317" t="n">
        <v>0.09684834948286739</v>
      </c>
      <c r="F10317" t="n">
        <v>-9.89044782425</v>
      </c>
      <c r="G10317" t="n">
        <v>-10.03192269468767</v>
      </c>
    </row>
    <row r="10318">
      <c r="A10318" s="3" t="n">
        <v>45392.33452496528</v>
      </c>
      <c r="B10318" t="n">
        <v>1.11329994125</v>
      </c>
      <c r="C10318" t="n">
        <v>1.263320747109211</v>
      </c>
      <c r="D10318" t="n">
        <v>0.1316836962</v>
      </c>
      <c r="E10318" t="n">
        <v>-0.2247611487349657</v>
      </c>
      <c r="F10318" t="n">
        <v>-9.947904986600001</v>
      </c>
      <c r="G10318" t="n">
        <v>-10.02351121780993</v>
      </c>
    </row>
    <row r="10319">
      <c r="A10319" s="3" t="n">
        <v>45392.33452553241</v>
      </c>
      <c r="B10319" t="n">
        <v>1.62565817715</v>
      </c>
      <c r="C10319" t="n">
        <v>1.083559869276576</v>
      </c>
      <c r="D10319" t="n">
        <v>-0.45250825095</v>
      </c>
      <c r="E10319" t="n">
        <v>-0.1656241232414923</v>
      </c>
      <c r="F10319" t="n">
        <v>-9.947904986600001</v>
      </c>
      <c r="G10319" t="n">
        <v>-9.991789745350028</v>
      </c>
    </row>
    <row r="10320">
      <c r="A10320" s="3" t="n">
        <v>45392.33452609953</v>
      </c>
      <c r="B10320" t="n">
        <v>0.25857194055</v>
      </c>
      <c r="C10320" t="n">
        <v>1.044472916886949</v>
      </c>
      <c r="D10320" t="n">
        <v>-0.2442051983</v>
      </c>
      <c r="E10320" t="n">
        <v>-0.1432939011456881</v>
      </c>
      <c r="F10320" t="n">
        <v>-9.926359776550001</v>
      </c>
      <c r="G10320" t="n">
        <v>-9.929523369836975</v>
      </c>
    </row>
    <row r="10321">
      <c r="A10321" s="3" t="n">
        <v>45392.33452665509</v>
      </c>
      <c r="B10321" t="n">
        <v>1.3359599295</v>
      </c>
      <c r="C10321" t="n">
        <v>0.8794623607611912</v>
      </c>
      <c r="D10321" t="n">
        <v>-0.49081302585</v>
      </c>
      <c r="E10321" t="n">
        <v>-0.1932652978030309</v>
      </c>
      <c r="F10321" t="n">
        <v>-10.06282911795</v>
      </c>
      <c r="G10321" t="n">
        <v>-9.852948589068792</v>
      </c>
    </row>
    <row r="10322">
      <c r="A10322" s="3" t="n">
        <v>45392.33452834491</v>
      </c>
      <c r="B10322" t="n">
        <v>0.83557561325</v>
      </c>
      <c r="C10322" t="n">
        <v>0.7576038991916104</v>
      </c>
      <c r="D10322" t="n">
        <v>-0.3447625874</v>
      </c>
      <c r="E10322" t="n">
        <v>-0.1413579449953384</v>
      </c>
      <c r="F10322" t="n">
        <v>-9.739611740599999</v>
      </c>
      <c r="G10322" t="n">
        <v>-9.914634474907952</v>
      </c>
    </row>
    <row r="10323">
      <c r="A10323" s="3" t="n">
        <v>45392.33452837963</v>
      </c>
      <c r="B10323" t="n">
        <v>0.5722180274999999</v>
      </c>
      <c r="C10323" t="n">
        <v>0.6712466307289062</v>
      </c>
      <c r="D10323" t="n">
        <v>0.75896606345</v>
      </c>
      <c r="E10323" t="n">
        <v>0.01176425393018651</v>
      </c>
      <c r="F10323" t="n">
        <v>-9.832990661899998</v>
      </c>
      <c r="G10323" t="n">
        <v>-9.880217545257487</v>
      </c>
    </row>
    <row r="10324">
      <c r="A10324" s="3" t="n">
        <v>45392.33452840277</v>
      </c>
      <c r="B10324" t="n">
        <v>0.5434845429999999</v>
      </c>
      <c r="C10324" t="n">
        <v>0.5457060349665516</v>
      </c>
      <c r="D10324" t="n">
        <v>-0.1987219556</v>
      </c>
      <c r="E10324" t="n">
        <v>0.1156313531162008</v>
      </c>
      <c r="F10324" t="n">
        <v>-9.931145421749999</v>
      </c>
      <c r="G10324" t="n">
        <v>-9.846971355886156</v>
      </c>
    </row>
    <row r="10325">
      <c r="A10325" s="3" t="n">
        <v>45392.33452946759</v>
      </c>
      <c r="B10325" t="n">
        <v>0.5698153982499999</v>
      </c>
      <c r="C10325" t="n">
        <v>0.615417326560258</v>
      </c>
      <c r="D10325" t="n">
        <v>0.15801455145</v>
      </c>
      <c r="E10325" t="n">
        <v>0.1991710270201638</v>
      </c>
      <c r="F10325" t="n">
        <v>-9.806649999999999</v>
      </c>
      <c r="G10325" t="n">
        <v>-9.861915776113197</v>
      </c>
    </row>
    <row r="10326">
      <c r="A10326" s="3" t="n">
        <v>45392.33452951389</v>
      </c>
      <c r="B10326" t="n">
        <v>0.51954651035</v>
      </c>
      <c r="C10326" t="n">
        <v>0.6568285235778573</v>
      </c>
      <c r="D10326" t="n">
        <v>0.4429271538999999</v>
      </c>
      <c r="E10326" t="n">
        <v>0.1952478183963875</v>
      </c>
      <c r="F10326" t="n">
        <v>-10.084374328</v>
      </c>
      <c r="G10326" t="n">
        <v>-9.872876799116344</v>
      </c>
    </row>
    <row r="10327">
      <c r="A10327" s="3" t="n">
        <v>45392.3345300463</v>
      </c>
      <c r="B10327" t="n">
        <v>0.9816260517000001</v>
      </c>
      <c r="C10327" t="n">
        <v>0.9515937461284409</v>
      </c>
      <c r="D10327" t="n">
        <v>-0.08858346944999999</v>
      </c>
      <c r="E10327" t="n">
        <v>0.01842146056480192</v>
      </c>
      <c r="F10327" t="n">
        <v>-9.6749663038</v>
      </c>
      <c r="G10327" t="n">
        <v>-9.952393186276019</v>
      </c>
    </row>
    <row r="10328">
      <c r="A10328" s="3" t="n">
        <v>45392.33453061343</v>
      </c>
      <c r="B10328" t="n">
        <v>0.7757256283</v>
      </c>
      <c r="C10328" t="n">
        <v>1.176553199499188</v>
      </c>
      <c r="D10328" t="n">
        <v>-0.19392650375</v>
      </c>
      <c r="E10328" t="n">
        <v>-0.177964843604546</v>
      </c>
      <c r="F10328" t="n">
        <v>-9.967057374049999</v>
      </c>
      <c r="G10328" t="n">
        <v>-10.00382179626098</v>
      </c>
    </row>
    <row r="10329">
      <c r="A10329" s="3" t="n">
        <v>45392.33453173611</v>
      </c>
      <c r="B10329" t="n">
        <v>1.5682010148</v>
      </c>
      <c r="C10329" t="n">
        <v>1.287552316338815</v>
      </c>
      <c r="D10329" t="n">
        <v>0.09336911464999999</v>
      </c>
      <c r="E10329" t="n">
        <v>-0.1715348815099072</v>
      </c>
      <c r="F10329" t="n">
        <v>-10.1801460719</v>
      </c>
      <c r="G10329" t="n">
        <v>-10.02389749466704</v>
      </c>
    </row>
    <row r="10330">
      <c r="A10330" s="3" t="n">
        <v>45392.33453230324</v>
      </c>
      <c r="B10330" t="n">
        <v>1.9704305712</v>
      </c>
      <c r="C10330" t="n">
        <v>1.348267046656764</v>
      </c>
      <c r="D10330" t="n">
        <v>-0.6416491095</v>
      </c>
      <c r="E10330" t="n">
        <v>-0.2612592369618889</v>
      </c>
      <c r="F10330" t="n">
        <v>-10.0364982627</v>
      </c>
      <c r="G10330" t="n">
        <v>-10.11409588392101</v>
      </c>
    </row>
    <row r="10331">
      <c r="A10331" s="3" t="n">
        <v>45392.33453289352</v>
      </c>
      <c r="B10331" t="n">
        <v>1.58735340225</v>
      </c>
      <c r="C10331" t="n">
        <v>1.532770319848372</v>
      </c>
      <c r="D10331" t="n">
        <v>-0.5363060752</v>
      </c>
      <c r="E10331" t="n">
        <v>-0.3384047693319357</v>
      </c>
      <c r="F10331" t="n">
        <v>-10.2160580242</v>
      </c>
      <c r="G10331" t="n">
        <v>-10.08949486229676</v>
      </c>
    </row>
    <row r="10332">
      <c r="A10332" s="3" t="n">
        <v>45392.33453342593</v>
      </c>
      <c r="B10332" t="n">
        <v>0.9840188742999999</v>
      </c>
      <c r="C10332" t="n">
        <v>1.462623032367836</v>
      </c>
      <c r="D10332" t="n">
        <v>-0.0023928226</v>
      </c>
      <c r="E10332" t="n">
        <v>-0.2072603474446393</v>
      </c>
      <c r="F10332" t="n">
        <v>-10.09156260245</v>
      </c>
      <c r="G10332" t="n">
        <v>-10.08324462020749</v>
      </c>
    </row>
    <row r="10333">
      <c r="A10333" s="3" t="n">
        <v>45392.33453399305</v>
      </c>
      <c r="B10333" t="n">
        <v>1.06542387595</v>
      </c>
      <c r="C10333" t="n">
        <v>1.498893053119118</v>
      </c>
      <c r="D10333" t="n">
        <v>0</v>
      </c>
      <c r="E10333" t="n">
        <v>-0.03481086438111894</v>
      </c>
      <c r="F10333" t="n">
        <v>-9.967057374049999</v>
      </c>
      <c r="G10333" t="n">
        <v>-10.03704537776087</v>
      </c>
    </row>
    <row r="10334">
      <c r="A10334" s="3" t="n">
        <v>45392.33453456018</v>
      </c>
      <c r="B10334" t="n">
        <v>1.5682010148</v>
      </c>
      <c r="C10334" t="n">
        <v>1.320594806273896</v>
      </c>
      <c r="D10334" t="n">
        <v>-0.0957717439</v>
      </c>
      <c r="E10334" t="n">
        <v>-0.04264512046829846</v>
      </c>
      <c r="F10334" t="n">
        <v>-10.1873245397</v>
      </c>
      <c r="G10334" t="n">
        <v>-9.991476481173803</v>
      </c>
    </row>
    <row r="10335">
      <c r="A10335" s="3" t="n">
        <v>45392.33453568287</v>
      </c>
      <c r="B10335" t="n">
        <v>1.99436860385</v>
      </c>
      <c r="C10335" t="n">
        <v>1.210037194418185</v>
      </c>
      <c r="D10335" t="n">
        <v>-0.0622526142</v>
      </c>
      <c r="E10335" t="n">
        <v>-0.001273698674475507</v>
      </c>
      <c r="F10335" t="n">
        <v>-9.591168479549999</v>
      </c>
      <c r="G10335" t="n">
        <v>-9.979348832569841</v>
      </c>
    </row>
    <row r="10336">
      <c r="A10336" s="3" t="n">
        <v>45392.33453570602</v>
      </c>
      <c r="B10336" t="n">
        <v>0.6895251748</v>
      </c>
      <c r="C10336" t="n">
        <v>1.437948975203384</v>
      </c>
      <c r="D10336" t="n">
        <v>0.5482701882</v>
      </c>
      <c r="E10336" t="n">
        <v>-0.02922763450710962</v>
      </c>
      <c r="F10336" t="n">
        <v>-9.9694600033</v>
      </c>
      <c r="G10336" t="n">
        <v>-9.913628230324386</v>
      </c>
    </row>
    <row r="10337">
      <c r="A10337" s="3" t="n">
        <v>45392.33453625</v>
      </c>
      <c r="B10337" t="n">
        <v>1.71425145325</v>
      </c>
      <c r="C10337" t="n">
        <v>1.529363480494643</v>
      </c>
      <c r="D10337" t="n">
        <v>0.01436674225</v>
      </c>
      <c r="E10337" t="n">
        <v>-0.03220215832517494</v>
      </c>
      <c r="F10337" t="n">
        <v>-10.1202862803</v>
      </c>
      <c r="G10337" t="n">
        <v>-9.894497193483012</v>
      </c>
    </row>
    <row r="10338">
      <c r="A10338" s="3" t="n">
        <v>45392.33453681713</v>
      </c>
      <c r="B10338" t="n">
        <v>0.8882471304</v>
      </c>
      <c r="C10338" t="n">
        <v>1.445448456490447</v>
      </c>
      <c r="D10338" t="n">
        <v>-0.8547280007</v>
      </c>
      <c r="E10338" t="n">
        <v>0.006781698513170172</v>
      </c>
      <c r="F10338" t="n">
        <v>-9.8736882594</v>
      </c>
      <c r="G10338" t="n">
        <v>-9.914472379441403</v>
      </c>
    </row>
    <row r="10339">
      <c r="A10339" s="3" t="n">
        <v>45392.33453738426</v>
      </c>
      <c r="B10339" t="n">
        <v>1.6687584039</v>
      </c>
      <c r="C10339" t="n">
        <v>1.317730532975528</v>
      </c>
      <c r="D10339" t="n">
        <v>0.06703825939999999</v>
      </c>
      <c r="E10339" t="n">
        <v>0.1388534317382288</v>
      </c>
      <c r="F10339" t="n">
        <v>-9.859321517149999</v>
      </c>
      <c r="G10339" t="n">
        <v>-9.857659781450494</v>
      </c>
    </row>
    <row r="10340">
      <c r="A10340" s="3" t="n">
        <v>45392.33453793982</v>
      </c>
      <c r="B10340" t="n">
        <v>2.23857380215</v>
      </c>
      <c r="C10340" t="n">
        <v>1.223698612225877</v>
      </c>
      <c r="D10340" t="n">
        <v>0.42138194385</v>
      </c>
      <c r="E10340" t="n">
        <v>0.1707484293266904</v>
      </c>
      <c r="F10340" t="n">
        <v>-9.7084854335</v>
      </c>
      <c r="G10340" t="n">
        <v>-9.859128150128232</v>
      </c>
    </row>
    <row r="10341">
      <c r="A10341" s="3" t="n">
        <v>45392.33453849537</v>
      </c>
      <c r="B10341" t="n">
        <v>0.49081302585</v>
      </c>
      <c r="C10341" t="n">
        <v>1.185491675232637</v>
      </c>
      <c r="D10341" t="n">
        <v>0.4932058484499999</v>
      </c>
      <c r="E10341" t="n">
        <v>0.1347568122825178</v>
      </c>
      <c r="F10341" t="n">
        <v>-9.919181308749998</v>
      </c>
      <c r="G10341" t="n">
        <v>-9.796901092652472</v>
      </c>
    </row>
    <row r="10342">
      <c r="A10342" s="3" t="n">
        <v>45392.33453907407</v>
      </c>
      <c r="B10342" t="n">
        <v>0.7733229990499999</v>
      </c>
      <c r="C10342" t="n">
        <v>0.9964830350127067</v>
      </c>
      <c r="D10342" t="n">
        <v>0.2370267305</v>
      </c>
      <c r="E10342" t="n">
        <v>0.2150941006266906</v>
      </c>
      <c r="F10342" t="n">
        <v>-9.888055001649999</v>
      </c>
      <c r="G10342" t="n">
        <v>-9.743262968986739</v>
      </c>
    </row>
    <row r="10343">
      <c r="A10343" s="3" t="n">
        <v>45392.3345396412</v>
      </c>
      <c r="B10343" t="n">
        <v>1.03429756885</v>
      </c>
      <c r="C10343" t="n">
        <v>1.008108258534268</v>
      </c>
      <c r="D10343" t="n">
        <v>0.4165864919999999</v>
      </c>
      <c r="E10343" t="n">
        <v>0.2114272821810029</v>
      </c>
      <c r="F10343" t="n">
        <v>-9.4954065423</v>
      </c>
      <c r="G10343" t="n">
        <v>-9.739467703999445</v>
      </c>
    </row>
    <row r="10344">
      <c r="A10344" s="3" t="n">
        <v>45392.33454020834</v>
      </c>
      <c r="B10344" t="n">
        <v>0.9217662600999998</v>
      </c>
      <c r="C10344" t="n">
        <v>1.074515326279723</v>
      </c>
      <c r="D10344" t="n">
        <v>-0.3830673623</v>
      </c>
      <c r="E10344" t="n">
        <v>0.06087152242132885</v>
      </c>
      <c r="F10344" t="n">
        <v>-9.859321517149999</v>
      </c>
      <c r="G10344" t="n">
        <v>-9.780720943088138</v>
      </c>
    </row>
    <row r="10345">
      <c r="A10345" s="3" t="n">
        <v>45392.33454076389</v>
      </c>
      <c r="B10345" t="n">
        <v>0.9433114701499999</v>
      </c>
      <c r="C10345" t="n">
        <v>1.103083537867136</v>
      </c>
      <c r="D10345" t="n">
        <v>-0.2394195531</v>
      </c>
      <c r="E10345" t="n">
        <v>-0.1620304317733105</v>
      </c>
      <c r="F10345" t="n">
        <v>-9.880866727199999</v>
      </c>
      <c r="G10345" t="n">
        <v>-9.858908632039769</v>
      </c>
    </row>
    <row r="10346">
      <c r="A10346" s="3" t="n">
        <v>45392.33454133102</v>
      </c>
      <c r="B10346" t="n">
        <v>1.48201036795</v>
      </c>
      <c r="C10346" t="n">
        <v>1.266502604996041</v>
      </c>
      <c r="D10346" t="n">
        <v>-0.04069759749999999</v>
      </c>
      <c r="E10346" t="n">
        <v>-0.137748114844406</v>
      </c>
      <c r="F10346" t="n">
        <v>-9.7467902084</v>
      </c>
      <c r="G10346" t="n">
        <v>-9.957248529554924</v>
      </c>
    </row>
    <row r="10347">
      <c r="A10347" s="3" t="n">
        <v>45392.33454189815</v>
      </c>
      <c r="B10347" t="n">
        <v>1.72382274365</v>
      </c>
      <c r="C10347" t="n">
        <v>1.364392242406181</v>
      </c>
      <c r="D10347" t="n">
        <v>-0.2298482627</v>
      </c>
      <c r="E10347" t="n">
        <v>-0.2395097331332175</v>
      </c>
      <c r="F10347" t="n">
        <v>-10.05565065015</v>
      </c>
      <c r="G10347" t="n">
        <v>-10.06811890268173</v>
      </c>
    </row>
    <row r="10348">
      <c r="A10348" s="3" t="n">
        <v>45392.33454300926</v>
      </c>
      <c r="B10348" t="n">
        <v>1.75494905075</v>
      </c>
      <c r="C10348" t="n">
        <v>1.342331554599771</v>
      </c>
      <c r="D10348" t="n">
        <v>-0.0646454368</v>
      </c>
      <c r="E10348" t="n">
        <v>-0.2936999780517491</v>
      </c>
      <c r="F10348" t="n">
        <v>-10.3237938811</v>
      </c>
      <c r="G10348" t="n">
        <v>-10.12299677892578</v>
      </c>
    </row>
    <row r="10349">
      <c r="A10349" s="3" t="n">
        <v>45392.33454304398</v>
      </c>
      <c r="B10349" t="n">
        <v>0.4477127990999999</v>
      </c>
      <c r="C10349" t="n">
        <v>1.278465072124712</v>
      </c>
      <c r="D10349" t="n">
        <v>-0.5386988978</v>
      </c>
      <c r="E10349" t="n">
        <v>-0.1254586222264572</v>
      </c>
      <c r="F10349" t="n">
        <v>-10.22803194385</v>
      </c>
      <c r="G10349" t="n">
        <v>-10.10535214676879</v>
      </c>
    </row>
    <row r="10350">
      <c r="A10350" s="3" t="n">
        <v>45392.33454358796</v>
      </c>
      <c r="B10350" t="n">
        <v>1.16837408765</v>
      </c>
      <c r="C10350" t="n">
        <v>1.2241468835697</v>
      </c>
      <c r="D10350" t="n">
        <v>0.48602738065</v>
      </c>
      <c r="E10350" t="n">
        <v>-0.08025312031317039</v>
      </c>
      <c r="F10350" t="n">
        <v>-10.19451281415</v>
      </c>
      <c r="G10350" t="n">
        <v>-10.04565461065061</v>
      </c>
    </row>
    <row r="10351">
      <c r="A10351" s="3" t="n">
        <v>45392.33454415509</v>
      </c>
      <c r="B10351" t="n">
        <v>1.7310110181</v>
      </c>
      <c r="C10351" t="n">
        <v>1.210913895212591</v>
      </c>
      <c r="D10351" t="n">
        <v>-0.8738803881499999</v>
      </c>
      <c r="E10351" t="n">
        <v>-0.02222785804289046</v>
      </c>
      <c r="F10351" t="n">
        <v>-9.849750226749999</v>
      </c>
      <c r="G10351" t="n">
        <v>-10.0519386616801</v>
      </c>
    </row>
    <row r="10352">
      <c r="A10352" s="3" t="n">
        <v>45392.33454472222</v>
      </c>
      <c r="B10352" t="n">
        <v>0.6943206266499999</v>
      </c>
      <c r="C10352" t="n">
        <v>1.144568616219933</v>
      </c>
      <c r="D10352" t="n">
        <v>0.32321737735</v>
      </c>
      <c r="E10352" t="n">
        <v>0.05221055888135215</v>
      </c>
      <c r="F10352" t="n">
        <v>-9.713280885349999</v>
      </c>
      <c r="G10352" t="n">
        <v>-9.952978133518092</v>
      </c>
    </row>
    <row r="10353">
      <c r="A10353" s="3" t="n">
        <v>45392.33454583334</v>
      </c>
      <c r="B10353" t="n">
        <v>1.1276666835</v>
      </c>
      <c r="C10353" t="n">
        <v>1.105641016177975</v>
      </c>
      <c r="D10353" t="n">
        <v>0.6081299797999999</v>
      </c>
      <c r="E10353" t="n">
        <v>0.02890504372669008</v>
      </c>
      <c r="F10353" t="n">
        <v>-9.95270043845</v>
      </c>
      <c r="G10353" t="n">
        <v>-9.845016220762965</v>
      </c>
    </row>
    <row r="10354">
      <c r="A10354" s="3" t="n">
        <v>45392.33454586806</v>
      </c>
      <c r="B10354" t="n">
        <v>1.5705938374</v>
      </c>
      <c r="C10354" t="n">
        <v>1.233499364520283</v>
      </c>
      <c r="D10354" t="n">
        <v>-0.14844326105</v>
      </c>
      <c r="E10354" t="n">
        <v>0.06352260966398621</v>
      </c>
      <c r="F10354" t="n">
        <v>-9.775523692899998</v>
      </c>
      <c r="G10354" t="n">
        <v>-9.789602339089537</v>
      </c>
    </row>
    <row r="10355">
      <c r="A10355" s="3" t="n">
        <v>45392.33454641204</v>
      </c>
      <c r="B10355" t="n">
        <v>1.38384580145</v>
      </c>
      <c r="C10355" t="n">
        <v>1.218496927328908</v>
      </c>
      <c r="D10355" t="n">
        <v>0.01197391965</v>
      </c>
      <c r="E10355" t="n">
        <v>0.03054979494848492</v>
      </c>
      <c r="F10355" t="n">
        <v>-10.19929845935</v>
      </c>
      <c r="G10355" t="n">
        <v>-9.824715883779863</v>
      </c>
    </row>
    <row r="10356">
      <c r="A10356" s="3" t="n">
        <v>45392.33454752315</v>
      </c>
      <c r="B10356" t="n">
        <v>0.5746108501</v>
      </c>
      <c r="C10356" t="n">
        <v>1.221638484227509</v>
      </c>
      <c r="D10356" t="n">
        <v>-0.14844326105</v>
      </c>
      <c r="E10356" t="n">
        <v>0.0364547240892775</v>
      </c>
      <c r="F10356" t="n">
        <v>-9.57920436655</v>
      </c>
      <c r="G10356" t="n">
        <v>-9.915354177865062</v>
      </c>
    </row>
    <row r="10357">
      <c r="A10357" s="3" t="n">
        <v>45392.33454755787</v>
      </c>
      <c r="B10357" t="n">
        <v>1.0941475538</v>
      </c>
      <c r="C10357" t="n">
        <v>1.248812528502917</v>
      </c>
      <c r="D10357" t="n">
        <v>-0.26335758575</v>
      </c>
      <c r="E10357" t="n">
        <v>-0.1760198123025646</v>
      </c>
      <c r="F10357" t="n">
        <v>-9.775523692899998</v>
      </c>
      <c r="G10357" t="n">
        <v>-9.999624892950843</v>
      </c>
    </row>
    <row r="10358">
      <c r="A10358" s="3" t="n">
        <v>45392.33454810186</v>
      </c>
      <c r="B10358" t="n">
        <v>1.6280608064</v>
      </c>
      <c r="C10358" t="n">
        <v>0.9305351882272754</v>
      </c>
      <c r="D10358" t="n">
        <v>0.19153368115</v>
      </c>
      <c r="E10358" t="n">
        <v>-0.1367749477026811</v>
      </c>
      <c r="F10358" t="n">
        <v>-10.03170281085</v>
      </c>
      <c r="G10358" t="n">
        <v>-9.9589294442273</v>
      </c>
    </row>
    <row r="10359">
      <c r="A10359" s="3" t="n">
        <v>45392.33454922454</v>
      </c>
      <c r="B10359" t="n">
        <v>1.18033820065</v>
      </c>
      <c r="C10359" t="n">
        <v>0.7618986404085103</v>
      </c>
      <c r="D10359" t="n">
        <v>-0.02393803265</v>
      </c>
      <c r="E10359" t="n">
        <v>0.03170149341072273</v>
      </c>
      <c r="F10359" t="n">
        <v>-10.3214010585</v>
      </c>
      <c r="G10359" t="n">
        <v>-10.01382965403091</v>
      </c>
    </row>
    <row r="10360">
      <c r="A10360" s="3" t="n">
        <v>45392.33454924769</v>
      </c>
      <c r="B10360" t="n">
        <v>0.56263693045</v>
      </c>
      <c r="C10360" t="n">
        <v>0.7804381922411443</v>
      </c>
      <c r="D10360" t="n">
        <v>-0.4477127990999999</v>
      </c>
      <c r="E10360" t="n">
        <v>0.0635835526217951</v>
      </c>
      <c r="F10360" t="n">
        <v>-10.09156260245</v>
      </c>
      <c r="G10360" t="n">
        <v>-10.01160866496949</v>
      </c>
    </row>
    <row r="10361">
      <c r="A10361" s="3" t="n">
        <v>45392.33454979167</v>
      </c>
      <c r="B10361" t="n">
        <v>0.17956956815</v>
      </c>
      <c r="C10361" t="n">
        <v>0.8143419757862493</v>
      </c>
      <c r="D10361" t="n">
        <v>0.25139347275</v>
      </c>
      <c r="E10361" t="n">
        <v>0.142330129186131</v>
      </c>
      <c r="F10361" t="n">
        <v>-9.976638471099999</v>
      </c>
      <c r="G10361" t="n">
        <v>-10.04251001346191</v>
      </c>
    </row>
    <row r="10362">
      <c r="A10362" s="3" t="n">
        <v>45392.33455037037</v>
      </c>
      <c r="B10362" t="n">
        <v>0.11731695395</v>
      </c>
      <c r="C10362" t="n">
        <v>0.9006229169660864</v>
      </c>
      <c r="D10362" t="n">
        <v>0.6871323522</v>
      </c>
      <c r="E10362" t="n">
        <v>0.1364239656418419</v>
      </c>
      <c r="F10362" t="n">
        <v>-9.64624262595</v>
      </c>
      <c r="G10362" t="n">
        <v>-10.03765060122334</v>
      </c>
    </row>
    <row r="10363">
      <c r="A10363" s="3" t="n">
        <v>45392.33455092592</v>
      </c>
      <c r="B10363" t="n">
        <v>1.6280608064</v>
      </c>
      <c r="C10363" t="n">
        <v>0.8439428344764592</v>
      </c>
      <c r="D10363" t="n">
        <v>0.138862164</v>
      </c>
      <c r="E10363" t="n">
        <v>0.1076376075254083</v>
      </c>
      <c r="F10363" t="n">
        <v>-10.280703461</v>
      </c>
      <c r="G10363" t="n">
        <v>-9.92325314869851</v>
      </c>
    </row>
    <row r="10364">
      <c r="A10364" s="3" t="n">
        <v>45392.33455148148</v>
      </c>
      <c r="B10364" t="n">
        <v>1.41975775375</v>
      </c>
      <c r="C10364" t="n">
        <v>0.9166008758095596</v>
      </c>
      <c r="D10364" t="n">
        <v>-0.21308869785</v>
      </c>
      <c r="E10364" t="n">
        <v>0.1269420094800703</v>
      </c>
      <c r="F10364" t="n">
        <v>-9.840169129699998</v>
      </c>
      <c r="G10364" t="n">
        <v>-9.951335896821938</v>
      </c>
    </row>
    <row r="10365">
      <c r="A10365" s="3" t="n">
        <v>45392.33455206019</v>
      </c>
      <c r="B10365" t="n">
        <v>1.0510571337</v>
      </c>
      <c r="C10365" t="n">
        <v>1.024166682198254</v>
      </c>
      <c r="D10365" t="n">
        <v>0.0957717439</v>
      </c>
      <c r="E10365" t="n">
        <v>0.06139998427377641</v>
      </c>
      <c r="F10365" t="n">
        <v>-9.89044782425</v>
      </c>
      <c r="G10365" t="n">
        <v>-9.947858696468909</v>
      </c>
    </row>
    <row r="10366">
      <c r="A10366" s="3" t="n">
        <v>45392.3345531713</v>
      </c>
      <c r="B10366" t="n">
        <v>1.3958197211</v>
      </c>
      <c r="C10366" t="n">
        <v>0.9742847340757602</v>
      </c>
      <c r="D10366" t="n">
        <v>-0.21548152045</v>
      </c>
      <c r="E10366" t="n">
        <v>-0.08995850350780914</v>
      </c>
      <c r="F10366" t="n">
        <v>-10.15860086185</v>
      </c>
      <c r="G10366" t="n">
        <v>-9.9778170521273</v>
      </c>
    </row>
    <row r="10367">
      <c r="A10367" s="3" t="n">
        <v>45392.3345532176</v>
      </c>
      <c r="B10367" t="n">
        <v>-0.03591195229999999</v>
      </c>
      <c r="C10367" t="n">
        <v>1.115002366546274</v>
      </c>
      <c r="D10367" t="n">
        <v>0.0622526142</v>
      </c>
      <c r="E10367" t="n">
        <v>-0.1737155467237767</v>
      </c>
      <c r="F10367" t="n">
        <v>-9.677359126399999</v>
      </c>
      <c r="G10367" t="n">
        <v>-10.01521508908115</v>
      </c>
    </row>
    <row r="10368">
      <c r="A10368" s="3" t="n">
        <v>45392.33455430555</v>
      </c>
      <c r="B10368" t="n">
        <v>0.96486648685</v>
      </c>
      <c r="C10368" t="n">
        <v>0.9750125292335692</v>
      </c>
      <c r="D10368" t="n">
        <v>-0.16040737405</v>
      </c>
      <c r="E10368" t="n">
        <v>-0.1727385620749422</v>
      </c>
      <c r="F10368" t="n">
        <v>-10.42914672205</v>
      </c>
      <c r="G10368" t="n">
        <v>-9.962866551320074</v>
      </c>
    </row>
    <row r="10369">
      <c r="A10369" s="3" t="n">
        <v>45392.33455487269</v>
      </c>
      <c r="B10369" t="n">
        <v>1.1157025705</v>
      </c>
      <c r="C10369" t="n">
        <v>0.8775537900810048</v>
      </c>
      <c r="D10369" t="n">
        <v>-0.3327984744</v>
      </c>
      <c r="E10369" t="n">
        <v>-0.1193185849382288</v>
      </c>
      <c r="F10369" t="n">
        <v>-9.5959639314</v>
      </c>
      <c r="G10369" t="n">
        <v>-9.973208109501892</v>
      </c>
    </row>
    <row r="10370">
      <c r="A10370" s="3" t="n">
        <v>45392.33455546296</v>
      </c>
      <c r="B10370" t="n">
        <v>1.09894300565</v>
      </c>
      <c r="C10370" t="n">
        <v>0.9964375449579281</v>
      </c>
      <c r="D10370" t="n">
        <v>-0.0383047749</v>
      </c>
      <c r="E10370" t="n">
        <v>-0.1399752073453384</v>
      </c>
      <c r="F10370" t="n">
        <v>-10.16099368445</v>
      </c>
      <c r="G10370" t="n">
        <v>-9.95210031261681</v>
      </c>
    </row>
    <row r="10371">
      <c r="A10371" s="3" t="n">
        <v>45392.33455599537</v>
      </c>
      <c r="B10371" t="n">
        <v>2.25773599625</v>
      </c>
      <c r="C10371" t="n">
        <v>1.243050675871099</v>
      </c>
      <c r="D10371" t="n">
        <v>-0.1340765188</v>
      </c>
      <c r="E10371" t="n">
        <v>-0.04935277763100246</v>
      </c>
      <c r="F10371" t="n">
        <v>-9.988612390750001</v>
      </c>
      <c r="G10371" t="n">
        <v>-9.953277179194782</v>
      </c>
    </row>
    <row r="10372">
      <c r="A10372" s="3" t="n">
        <v>45392.33455711805</v>
      </c>
      <c r="B10372" t="n">
        <v>0.21787434305</v>
      </c>
      <c r="C10372" t="n">
        <v>1.462953623911659</v>
      </c>
      <c r="D10372" t="n">
        <v>-0.1005573891</v>
      </c>
      <c r="E10372" t="n">
        <v>-0.07346867868111909</v>
      </c>
      <c r="F10372" t="n">
        <v>-9.830588032649999</v>
      </c>
      <c r="G10372" t="n">
        <v>-10.00948761687264</v>
      </c>
    </row>
    <row r="10373">
      <c r="A10373" s="3" t="n">
        <v>45392.33455715278</v>
      </c>
      <c r="B10373" t="n">
        <v>0.8930327756000001</v>
      </c>
      <c r="C10373" t="n">
        <v>1.463455088902452</v>
      </c>
      <c r="D10373" t="n">
        <v>0.2801171506</v>
      </c>
      <c r="E10373" t="n">
        <v>-0.01266420265710961</v>
      </c>
      <c r="F10373" t="n">
        <v>-9.909600211699999</v>
      </c>
      <c r="G10373" t="n">
        <v>-9.990505691401776</v>
      </c>
    </row>
    <row r="10374">
      <c r="A10374" s="3" t="n">
        <v>45392.33455769676</v>
      </c>
      <c r="B10374" t="n">
        <v>2.4133577251</v>
      </c>
      <c r="C10374" t="n">
        <v>1.440806779313057</v>
      </c>
      <c r="D10374" t="n">
        <v>-0.08140500164999999</v>
      </c>
      <c r="E10374" t="n">
        <v>0.08829535053018672</v>
      </c>
      <c r="F10374" t="n">
        <v>-10.15380541</v>
      </c>
      <c r="G10374" t="n">
        <v>-10.05407196237462</v>
      </c>
    </row>
    <row r="10375">
      <c r="A10375" s="3" t="n">
        <v>45392.33455825232</v>
      </c>
      <c r="B10375" t="n">
        <v>1.92972316705</v>
      </c>
      <c r="C10375" t="n">
        <v>1.423662080572148</v>
      </c>
      <c r="D10375" t="n">
        <v>0.2322410853</v>
      </c>
      <c r="E10375" t="n">
        <v>0.2208927339108398</v>
      </c>
      <c r="F10375" t="n">
        <v>-10.1801460719</v>
      </c>
      <c r="G10375" t="n">
        <v>-10.03960054727998</v>
      </c>
    </row>
    <row r="10376">
      <c r="A10376" s="3" t="n">
        <v>45392.33455881944</v>
      </c>
      <c r="B10376" t="n">
        <v>0.8978282274499999</v>
      </c>
      <c r="C10376" t="n">
        <v>1.3618311066035</v>
      </c>
      <c r="D10376" t="n">
        <v>-0.1747741163</v>
      </c>
      <c r="E10376" t="n">
        <v>0.2548924123201639</v>
      </c>
      <c r="F10376" t="n">
        <v>-10.0795886828</v>
      </c>
      <c r="G10376" t="n">
        <v>-10.08020147269875</v>
      </c>
    </row>
    <row r="10377">
      <c r="A10377" s="3" t="n">
        <v>45392.33455938657</v>
      </c>
      <c r="B10377" t="n">
        <v>1.41257928595</v>
      </c>
      <c r="C10377" t="n">
        <v>1.544020078973081</v>
      </c>
      <c r="D10377" t="n">
        <v>0.4692678157999999</v>
      </c>
      <c r="E10377" t="n">
        <v>0.1531199129931239</v>
      </c>
      <c r="F10377" t="n">
        <v>-10.0101576008</v>
      </c>
      <c r="G10377" t="n">
        <v>-10.10378182550597</v>
      </c>
    </row>
    <row r="10378">
      <c r="A10378" s="3" t="n">
        <v>45392.33455995371</v>
      </c>
      <c r="B10378" t="n">
        <v>1.04147603665</v>
      </c>
      <c r="C10378" t="n">
        <v>1.336021261066321</v>
      </c>
      <c r="D10378" t="n">
        <v>0.5410917204</v>
      </c>
      <c r="E10378" t="n">
        <v>0.146902839782984</v>
      </c>
      <c r="F10378" t="n">
        <v>-9.943119341399999</v>
      </c>
      <c r="G10378" t="n">
        <v>-10.02774305016716</v>
      </c>
    </row>
    <row r="10379">
      <c r="A10379" s="3" t="n">
        <v>45392.33456106482</v>
      </c>
      <c r="B10379" t="n">
        <v>1.4269460282</v>
      </c>
      <c r="C10379" t="n">
        <v>1.103001815783802</v>
      </c>
      <c r="D10379" t="n">
        <v>0.28251977985</v>
      </c>
      <c r="E10379" t="n">
        <v>0.1296564170502335</v>
      </c>
      <c r="F10379" t="n">
        <v>-10.20169128195</v>
      </c>
      <c r="G10379" t="n">
        <v>-10.0425443710259</v>
      </c>
    </row>
    <row r="10380">
      <c r="A10380" s="3" t="n">
        <v>45392.33456109954</v>
      </c>
      <c r="B10380" t="n">
        <v>1.31202189685</v>
      </c>
      <c r="C10380" t="n">
        <v>1.273833727361775</v>
      </c>
      <c r="D10380" t="n">
        <v>-0.6057371572</v>
      </c>
      <c r="E10380" t="n">
        <v>-0.04756579569522164</v>
      </c>
      <c r="F10380" t="n">
        <v>-9.9742456485</v>
      </c>
      <c r="G10380" t="n">
        <v>-10.01228468375842</v>
      </c>
    </row>
    <row r="10381">
      <c r="A10381" s="3" t="n">
        <v>45392.33456163194</v>
      </c>
      <c r="B10381" t="n">
        <v>1.37188168845</v>
      </c>
      <c r="C10381" t="n">
        <v>1.398448863391612</v>
      </c>
      <c r="D10381" t="n">
        <v>-0.3064578125</v>
      </c>
      <c r="E10381" t="n">
        <v>-0.06834432687727296</v>
      </c>
      <c r="F10381" t="n">
        <v>-9.9694600033</v>
      </c>
      <c r="G10381" t="n">
        <v>-10.00677032902765</v>
      </c>
    </row>
    <row r="10382">
      <c r="A10382" s="3" t="n">
        <v>45392.33456221065</v>
      </c>
      <c r="B10382" t="n">
        <v>0.9528925672</v>
      </c>
      <c r="C10382" t="n">
        <v>1.376589566229724</v>
      </c>
      <c r="D10382" t="n">
        <v>0.4309532342499999</v>
      </c>
      <c r="E10382" t="n">
        <v>-0.1579412415979026</v>
      </c>
      <c r="F10382" t="n">
        <v>-9.8689026142</v>
      </c>
      <c r="G10382" t="n">
        <v>-10.03715846283674</v>
      </c>
    </row>
    <row r="10383">
      <c r="A10383" s="3" t="n">
        <v>45392.33456280093</v>
      </c>
      <c r="B10383" t="n">
        <v>1.4987699328</v>
      </c>
      <c r="C10383" t="n">
        <v>1.271579752295808</v>
      </c>
      <c r="D10383" t="n">
        <v>-0.4381415087</v>
      </c>
      <c r="E10383" t="n">
        <v>-0.1101357201717952</v>
      </c>
      <c r="F10383" t="n">
        <v>-10.40519888275</v>
      </c>
      <c r="G10383" t="n">
        <v>-10.03523864536914</v>
      </c>
    </row>
    <row r="10384">
      <c r="A10384" s="3" t="n">
        <v>45392.33456332176</v>
      </c>
      <c r="B10384" t="n">
        <v>1.91775905405</v>
      </c>
      <c r="C10384" t="n">
        <v>1.16308064542646</v>
      </c>
      <c r="D10384" t="n">
        <v>-0.3423697648</v>
      </c>
      <c r="E10384" t="n">
        <v>-0.05652070728263422</v>
      </c>
      <c r="F10384" t="n">
        <v>-9.689333046050001</v>
      </c>
      <c r="G10384" t="n">
        <v>-9.994369671517045</v>
      </c>
    </row>
    <row r="10385">
      <c r="A10385" s="3" t="n">
        <v>45392.33456390046</v>
      </c>
      <c r="B10385" t="n">
        <v>0.7493849664</v>
      </c>
      <c r="C10385" t="n">
        <v>1.160535442572614</v>
      </c>
      <c r="D10385" t="n">
        <v>0.5530558334</v>
      </c>
      <c r="E10385" t="n">
        <v>0.04593949194790221</v>
      </c>
      <c r="F10385" t="n">
        <v>-10.09874107025</v>
      </c>
      <c r="G10385" t="n">
        <v>-10.0257339670393</v>
      </c>
    </row>
    <row r="10386">
      <c r="A10386" s="3" t="n">
        <v>45392.33456445602</v>
      </c>
      <c r="B10386" t="n">
        <v>0.87867584</v>
      </c>
      <c r="C10386" t="n">
        <v>1.065034855974012</v>
      </c>
      <c r="D10386" t="n">
        <v>0.02393803265</v>
      </c>
      <c r="E10386" t="n">
        <v>-0.01840763067377629</v>
      </c>
      <c r="F10386" t="n">
        <v>-10.1394484744</v>
      </c>
      <c r="G10386" t="n">
        <v>-9.973965484624967</v>
      </c>
    </row>
    <row r="10387">
      <c r="A10387" s="3" t="n">
        <v>45392.33456557871</v>
      </c>
      <c r="B10387" t="n">
        <v>0.56742257565</v>
      </c>
      <c r="C10387" t="n">
        <v>1.185520980886017</v>
      </c>
      <c r="D10387" t="n">
        <v>0.08619064685</v>
      </c>
      <c r="E10387" t="n">
        <v>0.03947188054662015</v>
      </c>
      <c r="F10387" t="n">
        <v>-9.840169129699998</v>
      </c>
      <c r="G10387" t="n">
        <v>-9.979446647617277</v>
      </c>
    </row>
    <row r="10388">
      <c r="A10388" s="3" t="n">
        <v>45392.33456561343</v>
      </c>
      <c r="B10388" t="n">
        <v>1.45088406085</v>
      </c>
      <c r="C10388" t="n">
        <v>0.9576537757826367</v>
      </c>
      <c r="D10388" t="n">
        <v>-0.25139347275</v>
      </c>
      <c r="E10388" t="n">
        <v>0.2196570502921918</v>
      </c>
      <c r="F10388" t="n">
        <v>-9.888055001649999</v>
      </c>
      <c r="G10388" t="n">
        <v>-9.923622829686391</v>
      </c>
    </row>
    <row r="10389">
      <c r="A10389" s="3" t="n">
        <v>45392.33456615741</v>
      </c>
      <c r="B10389" t="n">
        <v>1.27132429935</v>
      </c>
      <c r="C10389" t="n">
        <v>0.8054125523451071</v>
      </c>
      <c r="D10389" t="n">
        <v>0.2011147782</v>
      </c>
      <c r="E10389" t="n">
        <v>0.1806413046968537</v>
      </c>
      <c r="F10389" t="n">
        <v>-10.02213152045</v>
      </c>
      <c r="G10389" t="n">
        <v>-9.954217680362497</v>
      </c>
    </row>
    <row r="10390">
      <c r="A10390" s="3" t="n">
        <v>45392.33456672454</v>
      </c>
      <c r="B10390" t="n">
        <v>0.7948780157499999</v>
      </c>
      <c r="C10390" t="n">
        <v>0.9899232319576952</v>
      </c>
      <c r="D10390" t="n">
        <v>0.2011147782</v>
      </c>
      <c r="E10390" t="n">
        <v>0.1698553612562942</v>
      </c>
      <c r="F10390" t="n">
        <v>-9.734826095399999</v>
      </c>
      <c r="G10390" t="n">
        <v>-9.853420839843499</v>
      </c>
    </row>
    <row r="10391">
      <c r="A10391" s="3" t="n">
        <v>45392.33456731481</v>
      </c>
      <c r="B10391" t="n">
        <v>1.4604651579</v>
      </c>
      <c r="C10391" t="n">
        <v>1.054170619348721</v>
      </c>
      <c r="D10391" t="n">
        <v>0.8068421287499999</v>
      </c>
      <c r="E10391" t="n">
        <v>0.2692455304130543</v>
      </c>
      <c r="F10391" t="n">
        <v>-10.15620803925</v>
      </c>
      <c r="G10391" t="n">
        <v>-9.868287561228232</v>
      </c>
    </row>
    <row r="10392">
      <c r="A10392" s="3" t="n">
        <v>45392.33456954861</v>
      </c>
      <c r="B10392" t="n">
        <v>-0.3136362803</v>
      </c>
      <c r="C10392" t="n">
        <v>1.069402038388698</v>
      </c>
      <c r="D10392" t="n">
        <v>0.14605043845</v>
      </c>
      <c r="E10392" t="n">
        <v>0.3369978236578098</v>
      </c>
      <c r="F10392" t="n">
        <v>-9.713280885349999</v>
      </c>
      <c r="G10392" t="n">
        <v>-9.889160067091286</v>
      </c>
    </row>
    <row r="10393">
      <c r="A10393" s="3" t="n">
        <v>45392.33456958333</v>
      </c>
      <c r="B10393" t="n">
        <v>1.27610994455</v>
      </c>
      <c r="C10393" t="n">
        <v>0.8813879159191165</v>
      </c>
      <c r="D10393" t="n">
        <v>-0.08619064685</v>
      </c>
      <c r="E10393" t="n">
        <v>0.3642659797701642</v>
      </c>
      <c r="F10393" t="n">
        <v>-9.82819521005</v>
      </c>
      <c r="G10393" t="n">
        <v>-9.893723908270424</v>
      </c>
    </row>
    <row r="10394">
      <c r="A10394" s="3" t="n">
        <v>45392.33456960648</v>
      </c>
      <c r="B10394" t="n">
        <v>1.95127818375</v>
      </c>
      <c r="C10394" t="n">
        <v>1.019547361439746</v>
      </c>
      <c r="D10394" t="n">
        <v>0.6057371572</v>
      </c>
      <c r="E10394" t="n">
        <v>0.2969142961786722</v>
      </c>
      <c r="F10394" t="n">
        <v>-9.82580238745</v>
      </c>
      <c r="G10394" t="n">
        <v>-9.973485644554689</v>
      </c>
    </row>
    <row r="10395">
      <c r="A10395" s="3" t="n">
        <v>45392.33456964121</v>
      </c>
      <c r="B10395" t="n">
        <v>0.9337401797499999</v>
      </c>
      <c r="C10395" t="n">
        <v>1.071097765903033</v>
      </c>
      <c r="D10395" t="n">
        <v>0.22744563345</v>
      </c>
      <c r="E10395" t="n">
        <v>0.2380804767588585</v>
      </c>
      <c r="F10395" t="n">
        <v>-10.23042476645</v>
      </c>
      <c r="G10395" t="n">
        <v>-9.999681378340471</v>
      </c>
    </row>
    <row r="10396">
      <c r="A10396" s="3" t="n">
        <v>45392.33457010417</v>
      </c>
      <c r="B10396" t="n">
        <v>0.7086873688999999</v>
      </c>
      <c r="C10396" t="n">
        <v>1.100496913918185</v>
      </c>
      <c r="D10396" t="n">
        <v>0.3040649899</v>
      </c>
      <c r="E10396" t="n">
        <v>0.1761272511254084</v>
      </c>
      <c r="F10396" t="n">
        <v>-9.909600211699999</v>
      </c>
      <c r="G10396" t="n">
        <v>-9.968706834292568</v>
      </c>
    </row>
    <row r="10397">
      <c r="A10397" s="3" t="n">
        <v>45392.33457067129</v>
      </c>
      <c r="B10397" t="n">
        <v>0.7972708383499999</v>
      </c>
      <c r="C10397" t="n">
        <v>1.37887056101667</v>
      </c>
      <c r="D10397" t="n">
        <v>0.02393803265</v>
      </c>
      <c r="E10397" t="n">
        <v>0.1418990709132871</v>
      </c>
      <c r="F10397" t="n">
        <v>-10.1514125874</v>
      </c>
      <c r="G10397" t="n">
        <v>-10.0414148918266</v>
      </c>
    </row>
    <row r="10398">
      <c r="A10398" s="3" t="n">
        <v>45392.33457123843</v>
      </c>
      <c r="B10398" t="n">
        <v>1.96563511935</v>
      </c>
      <c r="C10398" t="n">
        <v>1.172187274347323</v>
      </c>
      <c r="D10398" t="n">
        <v>0.1077358569</v>
      </c>
      <c r="E10398" t="n">
        <v>0.1532397644289049</v>
      </c>
      <c r="F10398" t="n">
        <v>-10.22803194385</v>
      </c>
      <c r="G10398" t="n">
        <v>-10.0455949020963</v>
      </c>
    </row>
    <row r="10399">
      <c r="A10399" s="3" t="n">
        <v>45392.33457179398</v>
      </c>
      <c r="B10399" t="n">
        <v>0.7661445312499999</v>
      </c>
      <c r="C10399" t="n">
        <v>1.13624469055315</v>
      </c>
      <c r="D10399" t="n">
        <v>0.04310022674999999</v>
      </c>
      <c r="E10399" t="n">
        <v>0.04082839855198143</v>
      </c>
      <c r="F10399" t="n">
        <v>-9.643839996699999</v>
      </c>
      <c r="G10399" t="n">
        <v>-10.08208809842788</v>
      </c>
    </row>
    <row r="10400">
      <c r="A10400" s="3" t="n">
        <v>45392.33457239583</v>
      </c>
      <c r="B10400" t="n">
        <v>1.5059484006</v>
      </c>
      <c r="C10400" t="n">
        <v>1.160962043277276</v>
      </c>
      <c r="D10400" t="n">
        <v>0.05027869455</v>
      </c>
      <c r="E10400" t="n">
        <v>0.0007248005863636012</v>
      </c>
      <c r="F10400" t="n">
        <v>-10.06043629535</v>
      </c>
      <c r="G10400" t="n">
        <v>-10.09147482264583</v>
      </c>
    </row>
    <row r="10401">
      <c r="A10401" s="3" t="n">
        <v>45392.33457292824</v>
      </c>
      <c r="B10401" t="n">
        <v>1.51792232025</v>
      </c>
      <c r="C10401" t="n">
        <v>1.215526655345108</v>
      </c>
      <c r="D10401" t="n">
        <v>-0.2035076008</v>
      </c>
      <c r="E10401" t="n">
        <v>-0.02222934389895115</v>
      </c>
      <c r="F10401" t="n">
        <v>-10.2854891062</v>
      </c>
      <c r="G10401" t="n">
        <v>-10.12781303276063</v>
      </c>
    </row>
    <row r="10402">
      <c r="A10402" s="3" t="n">
        <v>45392.33457349537</v>
      </c>
      <c r="B10402" t="n">
        <v>0.2753315054</v>
      </c>
      <c r="C10402" t="n">
        <v>0.9888148747737791</v>
      </c>
      <c r="D10402" t="n">
        <v>0.4309532342499999</v>
      </c>
      <c r="E10402" t="n">
        <v>0.05694177603088592</v>
      </c>
      <c r="F10402" t="n">
        <v>-10.13704584515</v>
      </c>
      <c r="G10402" t="n">
        <v>-10.10681274327637</v>
      </c>
    </row>
    <row r="10403">
      <c r="A10403" s="3" t="n">
        <v>45392.33457405092</v>
      </c>
      <c r="B10403" t="n">
        <v>1.0606284241</v>
      </c>
      <c r="C10403" t="n">
        <v>0.7063334071508177</v>
      </c>
      <c r="D10403" t="n">
        <v>-0.34955803925</v>
      </c>
      <c r="E10403" t="n">
        <v>-0.01430913675349654</v>
      </c>
      <c r="F10403" t="n">
        <v>-10.2783106384</v>
      </c>
      <c r="G10403" t="n">
        <v>-10.05336412340667</v>
      </c>
    </row>
    <row r="10404">
      <c r="A10404" s="3" t="n">
        <v>45392.33457461806</v>
      </c>
      <c r="B10404" t="n">
        <v>0.6416491095</v>
      </c>
      <c r="C10404" t="n">
        <v>0.8074149834096759</v>
      </c>
      <c r="D10404" t="n">
        <v>-0.09336911464999999</v>
      </c>
      <c r="E10404" t="n">
        <v>0.031079468345105</v>
      </c>
      <c r="F10404" t="n">
        <v>-10.0101576008</v>
      </c>
      <c r="G10404" t="n">
        <v>-10.07043635809047</v>
      </c>
    </row>
    <row r="10405">
      <c r="A10405" s="3" t="n">
        <v>45392.33457574074</v>
      </c>
      <c r="B10405" t="n">
        <v>1.1875264751</v>
      </c>
      <c r="C10405" t="n">
        <v>0.761630683412473</v>
      </c>
      <c r="D10405" t="n">
        <v>0.2011147782</v>
      </c>
      <c r="E10405" t="n">
        <v>-0.1250111509589747</v>
      </c>
      <c r="F10405" t="n">
        <v>-9.8689026142</v>
      </c>
      <c r="G10405" t="n">
        <v>-9.997990222690937</v>
      </c>
    </row>
    <row r="10406">
      <c r="A10406" s="3" t="n">
        <v>45392.33457578703</v>
      </c>
      <c r="B10406" t="n">
        <v>-0.1005573891</v>
      </c>
      <c r="C10406" t="n">
        <v>0.8506521603698158</v>
      </c>
      <c r="D10406" t="n">
        <v>0.06703825939999999</v>
      </c>
      <c r="E10406" t="n">
        <v>-0.1770855368472032</v>
      </c>
      <c r="F10406" t="n">
        <v>-9.880866727199999</v>
      </c>
      <c r="G10406" t="n">
        <v>-9.955630569460867</v>
      </c>
    </row>
    <row r="10407">
      <c r="A10407" s="3" t="n">
        <v>45392.334576875</v>
      </c>
      <c r="B10407" t="n">
        <v>1.086969086</v>
      </c>
      <c r="C10407" t="n">
        <v>0.8723853883597927</v>
      </c>
      <c r="D10407" t="n">
        <v>-0.6679799647499999</v>
      </c>
      <c r="E10407" t="n">
        <v>-0.35285563389429</v>
      </c>
      <c r="F10407" t="n">
        <v>-9.797068902949999</v>
      </c>
      <c r="G10407" t="n">
        <v>-9.985628060281963</v>
      </c>
    </row>
    <row r="10408">
      <c r="A10408" s="3" t="n">
        <v>45392.33457744213</v>
      </c>
      <c r="B10408" t="n">
        <v>1.74537776035</v>
      </c>
      <c r="C10408" t="n">
        <v>0.8666711059812379</v>
      </c>
      <c r="D10408" t="n">
        <v>-0.0311263071</v>
      </c>
      <c r="E10408" t="n">
        <v>-0.304916362563404</v>
      </c>
      <c r="F10408" t="n">
        <v>-10.2519699765</v>
      </c>
      <c r="G10408" t="n">
        <v>-10.03646877417206</v>
      </c>
    </row>
    <row r="10409">
      <c r="A10409" s="3" t="n">
        <v>45392.33457800926</v>
      </c>
      <c r="B10409" t="n">
        <v>0.7757256283</v>
      </c>
      <c r="C10409" t="n">
        <v>0.923802065777625</v>
      </c>
      <c r="D10409" t="n">
        <v>-1.0965403764</v>
      </c>
      <c r="E10409" t="n">
        <v>-0.3802939548145698</v>
      </c>
      <c r="F10409" t="n">
        <v>-10.09874107025</v>
      </c>
      <c r="G10409" t="n">
        <v>-10.06798954176716</v>
      </c>
    </row>
    <row r="10410">
      <c r="A10410" s="3" t="n">
        <v>45392.33457856481</v>
      </c>
      <c r="B10410" t="n">
        <v>0.7757256283</v>
      </c>
      <c r="C10410" t="n">
        <v>0.9398476882201657</v>
      </c>
      <c r="D10410" t="n">
        <v>0.08858346944999999</v>
      </c>
      <c r="E10410" t="n">
        <v>-0.3680947793857819</v>
      </c>
      <c r="F10410" t="n">
        <v>-10.10113389285</v>
      </c>
      <c r="G10410" t="n">
        <v>-10.09654218615492</v>
      </c>
    </row>
    <row r="10411">
      <c r="A10411" s="3" t="n">
        <v>45392.33457916667</v>
      </c>
      <c r="B10411" t="n">
        <v>0.48602738065</v>
      </c>
      <c r="C10411" t="n">
        <v>1.164004116397789</v>
      </c>
      <c r="D10411" t="n">
        <v>-0.48602738065</v>
      </c>
      <c r="E10411" t="n">
        <v>-0.2348845375284389</v>
      </c>
      <c r="F10411" t="n">
        <v>-10.19211999155</v>
      </c>
      <c r="G10411" t="n">
        <v>-10.05944184617765</v>
      </c>
    </row>
    <row r="10412">
      <c r="A10412" s="3" t="n">
        <v>45392.33457969908</v>
      </c>
      <c r="B10412" t="n">
        <v>1.7357966633</v>
      </c>
      <c r="C10412" t="n">
        <v>1.305830906128558</v>
      </c>
      <c r="D10412" t="n">
        <v>0.2753315054</v>
      </c>
      <c r="E10412" t="n">
        <v>-0.0428565920747087</v>
      </c>
      <c r="F10412" t="n">
        <v>-10.03409563345</v>
      </c>
      <c r="G10412" t="n">
        <v>-10.04513314375131</v>
      </c>
    </row>
    <row r="10413">
      <c r="A10413" s="3" t="n">
        <v>45392.3345802662</v>
      </c>
      <c r="B10413" t="n">
        <v>1.20667886255</v>
      </c>
      <c r="C10413" t="n">
        <v>1.479267386224829</v>
      </c>
      <c r="D10413" t="n">
        <v>-0.21548152045</v>
      </c>
      <c r="E10413" t="n">
        <v>-0.01444942442494176</v>
      </c>
      <c r="F10413" t="n">
        <v>-9.718066530550001</v>
      </c>
      <c r="G10413" t="n">
        <v>-9.958551853913315</v>
      </c>
    </row>
    <row r="10414">
      <c r="A10414" s="3" t="n">
        <v>45392.33458137731</v>
      </c>
      <c r="B10414" t="n">
        <v>1.7621373252</v>
      </c>
      <c r="C10414" t="n">
        <v>1.707771749266322</v>
      </c>
      <c r="D10414" t="n">
        <v>0.25139347275</v>
      </c>
      <c r="E10414" t="n">
        <v>0.06281291909079273</v>
      </c>
      <c r="F10414" t="n">
        <v>-10.01973869785</v>
      </c>
      <c r="G10414" t="n">
        <v>-9.943791496963197</v>
      </c>
    </row>
    <row r="10415">
      <c r="A10415" s="3" t="n">
        <v>45392.33458141204</v>
      </c>
      <c r="B10415" t="n">
        <v>2.36547185315</v>
      </c>
      <c r="C10415" t="n">
        <v>1.902745461508514</v>
      </c>
      <c r="D10415" t="n">
        <v>0.17956956815</v>
      </c>
      <c r="E10415" t="n">
        <v>0.04420152040279732</v>
      </c>
      <c r="F10415" t="n">
        <v>-9.840169129699998</v>
      </c>
      <c r="G10415" t="n">
        <v>-9.885348411968675</v>
      </c>
    </row>
    <row r="10416">
      <c r="A10416" s="3" t="n">
        <v>45392.33458195602</v>
      </c>
      <c r="B10416" t="n">
        <v>2.2409764314</v>
      </c>
      <c r="C10416" t="n">
        <v>1.94254151012891</v>
      </c>
      <c r="D10416" t="n">
        <v>0.01197391965</v>
      </c>
      <c r="E10416" t="n">
        <v>0.124957843015385</v>
      </c>
      <c r="F10416" t="n">
        <v>-10.09156260245</v>
      </c>
      <c r="G10416" t="n">
        <v>-9.884812863725784</v>
      </c>
    </row>
    <row r="10417">
      <c r="A10417" s="3" t="n">
        <v>45392.33458252315</v>
      </c>
      <c r="B10417" t="n">
        <v>1.2928695094</v>
      </c>
      <c r="C10417" t="n">
        <v>1.86315308946504</v>
      </c>
      <c r="D10417" t="n">
        <v>-0.25139347275</v>
      </c>
      <c r="E10417" t="n">
        <v>0.08865385330862494</v>
      </c>
      <c r="F10417" t="n">
        <v>-9.78271196735</v>
      </c>
      <c r="G10417" t="n">
        <v>-9.925280062099095</v>
      </c>
    </row>
    <row r="10418">
      <c r="A10418" s="3" t="n">
        <v>45392.3345830787</v>
      </c>
      <c r="B10418" t="n">
        <v>1.44131277045</v>
      </c>
      <c r="C10418" t="n">
        <v>1.561672597596858</v>
      </c>
      <c r="D10418" t="n">
        <v>0.09816456649999999</v>
      </c>
      <c r="E10418" t="n">
        <v>0.1477719055631705</v>
      </c>
      <c r="F10418" t="n">
        <v>-9.938333696199999</v>
      </c>
      <c r="G10418" t="n">
        <v>-9.931390382266112</v>
      </c>
    </row>
    <row r="10419">
      <c r="A10419" s="3" t="n">
        <v>45392.33458364583</v>
      </c>
      <c r="B10419" t="n">
        <v>1.9153564248</v>
      </c>
      <c r="C10419" t="n">
        <v>1.402158931678326</v>
      </c>
      <c r="D10419" t="n">
        <v>0.5817893178999999</v>
      </c>
      <c r="E10419" t="n">
        <v>0.07025877240372974</v>
      </c>
      <c r="F10419" t="n">
        <v>-9.809042822599999</v>
      </c>
      <c r="G10419" t="n">
        <v>-9.89291569401075</v>
      </c>
    </row>
    <row r="10420">
      <c r="A10420" s="3" t="n">
        <v>45392.33458421296</v>
      </c>
      <c r="B10420" t="n">
        <v>1.01274255215</v>
      </c>
      <c r="C10420" t="n">
        <v>1.233520806566204</v>
      </c>
      <c r="D10420" t="n">
        <v>0.0287334845</v>
      </c>
      <c r="E10420" t="n">
        <v>0.07444959513368316</v>
      </c>
      <c r="F10420" t="n">
        <v>-10.1394484744</v>
      </c>
      <c r="G10420" t="n">
        <v>-9.942183663549677</v>
      </c>
    </row>
    <row r="10421">
      <c r="A10421" s="3" t="n">
        <v>45392.33458537037</v>
      </c>
      <c r="B10421" t="n">
        <v>1.0845762634</v>
      </c>
      <c r="C10421" t="n">
        <v>1.131785202188115</v>
      </c>
      <c r="D10421" t="n">
        <v>0.05267151714999999</v>
      </c>
      <c r="E10421" t="n">
        <v>0.1376758793805365</v>
      </c>
      <c r="F10421" t="n">
        <v>-9.9119930343</v>
      </c>
      <c r="G10421" t="n">
        <v>-10.00384015229816</v>
      </c>
    </row>
    <row r="10422">
      <c r="A10422" s="3" t="n">
        <v>45392.33458540509</v>
      </c>
      <c r="B10422" t="n">
        <v>0.01915238745</v>
      </c>
      <c r="C10422" t="n">
        <v>0.917378687168301</v>
      </c>
      <c r="D10422" t="n">
        <v>0.0646454368</v>
      </c>
      <c r="E10422" t="n">
        <v>0.2179177986249423</v>
      </c>
      <c r="F10422" t="n">
        <v>-9.818623919649999</v>
      </c>
      <c r="G10422" t="n">
        <v>-10.02899871283499</v>
      </c>
    </row>
    <row r="10423">
      <c r="A10423" s="3" t="n">
        <v>45392.33458590278</v>
      </c>
      <c r="B10423" t="n">
        <v>2.13083794525</v>
      </c>
      <c r="C10423" t="n">
        <v>0.7718969201216804</v>
      </c>
      <c r="D10423" t="n">
        <v>-0.09097629205</v>
      </c>
      <c r="E10423" t="n">
        <v>0.1480889643871799</v>
      </c>
      <c r="F10423" t="n">
        <v>-10.09395542505</v>
      </c>
      <c r="G10423" t="n">
        <v>-9.965521136039307</v>
      </c>
    </row>
    <row r="10424">
      <c r="A10424" s="3" t="n">
        <v>45392.33458646991</v>
      </c>
      <c r="B10424" t="n">
        <v>0.4333460568499999</v>
      </c>
      <c r="C10424" t="n">
        <v>0.4533185225488357</v>
      </c>
      <c r="D10424" t="n">
        <v>0.3806745397</v>
      </c>
      <c r="E10424" t="n">
        <v>0.1597586721532638</v>
      </c>
      <c r="F10424" t="n">
        <v>-10.2543627991</v>
      </c>
      <c r="G10424" t="n">
        <v>-9.98324611872019</v>
      </c>
    </row>
    <row r="10425">
      <c r="A10425" s="3" t="n">
        <v>45392.33458704861</v>
      </c>
      <c r="B10425" t="n">
        <v>0.09097629205</v>
      </c>
      <c r="C10425" t="n">
        <v>0.3994346611500011</v>
      </c>
      <c r="D10425" t="n">
        <v>0.4764462836</v>
      </c>
      <c r="E10425" t="n">
        <v>0.2686300659734273</v>
      </c>
      <c r="F10425" t="n">
        <v>-10.0125504234</v>
      </c>
      <c r="G10425" t="n">
        <v>-9.931845762859702</v>
      </c>
    </row>
    <row r="10426">
      <c r="A10426" s="3" t="n">
        <v>45392.3345875926</v>
      </c>
      <c r="B10426" t="n">
        <v>-0.2465980209</v>
      </c>
      <c r="C10426" t="n">
        <v>0.2142104734571101</v>
      </c>
      <c r="D10426" t="n">
        <v>0.277724328</v>
      </c>
      <c r="E10426" t="n">
        <v>0.2167829246251755</v>
      </c>
      <c r="F10426" t="n">
        <v>-9.54568523685</v>
      </c>
      <c r="G10426" t="n">
        <v>-9.973575458838724</v>
      </c>
    </row>
    <row r="10427">
      <c r="A10427" s="3" t="n">
        <v>45392.33458814815</v>
      </c>
      <c r="B10427" t="n">
        <v>0.8475495329</v>
      </c>
      <c r="C10427" t="n">
        <v>0.2079546536927744</v>
      </c>
      <c r="D10427" t="n">
        <v>-0.1029502117</v>
      </c>
      <c r="E10427" t="n">
        <v>0.1939508717893945</v>
      </c>
      <c r="F10427" t="n">
        <v>-9.8449547749</v>
      </c>
      <c r="G10427" t="n">
        <v>-9.941658653455155</v>
      </c>
    </row>
    <row r="10428">
      <c r="A10428" s="3" t="n">
        <v>45392.33458872685</v>
      </c>
      <c r="B10428" t="n">
        <v>-0.4357486861</v>
      </c>
      <c r="C10428" t="n">
        <v>0.2689707156198142</v>
      </c>
      <c r="D10428" t="n">
        <v>0.45968671875</v>
      </c>
      <c r="E10428" t="n">
        <v>0.2436382870645695</v>
      </c>
      <c r="F10428" t="n">
        <v>-10.25915825095</v>
      </c>
      <c r="G10428" t="n">
        <v>-9.950270240855271</v>
      </c>
    </row>
    <row r="10429">
      <c r="A10429" s="3" t="n">
        <v>45392.33458929398</v>
      </c>
      <c r="B10429" t="n">
        <v>1.00795690695</v>
      </c>
      <c r="C10429" t="n">
        <v>0.7684091359016338</v>
      </c>
      <c r="D10429" t="n">
        <v>0.07182390459999999</v>
      </c>
      <c r="E10429" t="n">
        <v>0.1598806266468536</v>
      </c>
      <c r="F10429" t="n">
        <v>-9.85214304935</v>
      </c>
      <c r="G10429" t="n">
        <v>-9.948423756099094</v>
      </c>
    </row>
    <row r="10430">
      <c r="A10430" s="3" t="n">
        <v>45392.33458984954</v>
      </c>
      <c r="B10430" t="n">
        <v>0.6105228023999999</v>
      </c>
      <c r="C10430" t="n">
        <v>1.204281399507229</v>
      </c>
      <c r="D10430" t="n">
        <v>-0.21548152045</v>
      </c>
      <c r="E10430" t="n">
        <v>0.1102389528790212</v>
      </c>
      <c r="F10430" t="n">
        <v>-10.15620803925</v>
      </c>
      <c r="G10430" t="n">
        <v>-10.01876521067777</v>
      </c>
    </row>
    <row r="10431">
      <c r="A10431" s="3" t="n">
        <v>45392.33459041666</v>
      </c>
      <c r="B10431" t="n">
        <v>1.93211598965</v>
      </c>
      <c r="C10431" t="n">
        <v>1.463937352061076</v>
      </c>
      <c r="D10431" t="n">
        <v>0.4716606384</v>
      </c>
      <c r="E10431" t="n">
        <v>0.1610980685249422</v>
      </c>
      <c r="F10431" t="n">
        <v>-9.859321517149999</v>
      </c>
      <c r="G10431" t="n">
        <v>-10.10099310227346</v>
      </c>
    </row>
    <row r="10432">
      <c r="A10432" s="3" t="n">
        <v>45392.33459100695</v>
      </c>
      <c r="B10432" t="n">
        <v>2.40377662805</v>
      </c>
      <c r="C10432" t="n">
        <v>1.706751629073082</v>
      </c>
      <c r="D10432" t="n">
        <v>0.4381415087</v>
      </c>
      <c r="E10432" t="n">
        <v>0.1431665975702801</v>
      </c>
      <c r="F10432" t="n">
        <v>-10.26872954135</v>
      </c>
      <c r="G10432" t="n">
        <v>-10.07587271680772</v>
      </c>
    </row>
    <row r="10433">
      <c r="A10433" s="3" t="n">
        <v>45392.33459155093</v>
      </c>
      <c r="B10433" t="n">
        <v>1.79564664825</v>
      </c>
      <c r="C10433" t="n">
        <v>1.944113957308863</v>
      </c>
      <c r="D10433" t="n">
        <v>-0.265760215</v>
      </c>
      <c r="E10433" t="n">
        <v>0.09594126864685339</v>
      </c>
      <c r="F10433" t="n">
        <v>-9.835383484500001</v>
      </c>
      <c r="G10433" t="n">
        <v>-9.993325091847115</v>
      </c>
    </row>
    <row r="10434">
      <c r="A10434" s="3" t="n">
        <v>45392.33459211806</v>
      </c>
      <c r="B10434" t="n">
        <v>1.74537776035</v>
      </c>
      <c r="C10434" t="n">
        <v>1.940063445109679</v>
      </c>
      <c r="D10434" t="n">
        <v>0.0957717439</v>
      </c>
      <c r="E10434" t="n">
        <v>0.1530616674355482</v>
      </c>
      <c r="F10434" t="n">
        <v>-10.13226019995</v>
      </c>
      <c r="G10434" t="n">
        <v>-9.97258046104257</v>
      </c>
    </row>
    <row r="10435">
      <c r="A10435" s="3" t="n">
        <v>45392.33459267361</v>
      </c>
      <c r="B10435" t="n">
        <v>1.30484342905</v>
      </c>
      <c r="C10435" t="n">
        <v>1.735514053477277</v>
      </c>
      <c r="D10435" t="n">
        <v>0.3088506351</v>
      </c>
      <c r="E10435" t="n">
        <v>0.1706195027392779</v>
      </c>
      <c r="F10435" t="n">
        <v>-10.0173360686</v>
      </c>
      <c r="G10435" t="n">
        <v>-9.879440511115764</v>
      </c>
    </row>
    <row r="10436">
      <c r="A10436" s="3" t="n">
        <v>45392.33459324074</v>
      </c>
      <c r="B10436" t="n">
        <v>2.12365947745</v>
      </c>
      <c r="C10436" t="n">
        <v>1.430681058868535</v>
      </c>
      <c r="D10436" t="n">
        <v>-0.15322890625</v>
      </c>
      <c r="E10436" t="n">
        <v>0.06447623208368318</v>
      </c>
      <c r="F10436" t="n">
        <v>-9.739611740599999</v>
      </c>
      <c r="G10436" t="n">
        <v>-9.838928805638606</v>
      </c>
    </row>
    <row r="10437">
      <c r="A10437" s="3" t="n">
        <v>45392.33459380787</v>
      </c>
      <c r="B10437" t="n">
        <v>1.2186527822</v>
      </c>
      <c r="C10437" t="n">
        <v>1.480283117427859</v>
      </c>
      <c r="D10437" t="n">
        <v>0.2729386828</v>
      </c>
      <c r="E10437" t="n">
        <v>-0.01614508336130542</v>
      </c>
      <c r="F10437" t="n">
        <v>-9.5959639314</v>
      </c>
      <c r="G10437" t="n">
        <v>-9.817733297527301</v>
      </c>
    </row>
    <row r="10438">
      <c r="A10438" s="3" t="n">
        <v>45392.33459436343</v>
      </c>
      <c r="B10438" t="n">
        <v>1.491591465</v>
      </c>
      <c r="C10438" t="n">
        <v>1.540734782645109</v>
      </c>
      <c r="D10438" t="n">
        <v>0.11731695395</v>
      </c>
      <c r="E10438" t="n">
        <v>-0.04992517510419593</v>
      </c>
      <c r="F10438" t="n">
        <v>-9.847347597500001</v>
      </c>
      <c r="G10438" t="n">
        <v>-9.830144996091402</v>
      </c>
    </row>
    <row r="10439">
      <c r="A10439" s="3" t="n">
        <v>45392.33459493056</v>
      </c>
      <c r="B10439" t="n">
        <v>0.4764462836</v>
      </c>
      <c r="C10439" t="n">
        <v>1.48804445227145</v>
      </c>
      <c r="D10439" t="n">
        <v>-0.12688824435</v>
      </c>
      <c r="E10439" t="n">
        <v>-0.09201035643088606</v>
      </c>
      <c r="F10439" t="n">
        <v>-9.809042822599999</v>
      </c>
      <c r="G10439" t="n">
        <v>-9.826695958425551</v>
      </c>
    </row>
    <row r="10440">
      <c r="A10440" s="3" t="n">
        <v>45392.33459549768</v>
      </c>
      <c r="B10440" t="n">
        <v>2.10210446075</v>
      </c>
      <c r="C10440" t="n">
        <v>1.283985095967836</v>
      </c>
      <c r="D10440" t="n">
        <v>-0.4094080242</v>
      </c>
      <c r="E10440" t="n">
        <v>-0.05534310920629386</v>
      </c>
      <c r="F10440" t="n">
        <v>-9.993398035949999</v>
      </c>
      <c r="G10440" t="n">
        <v>-9.857246073404573</v>
      </c>
    </row>
    <row r="10441">
      <c r="A10441" s="3" t="n">
        <v>45392.33459606481</v>
      </c>
      <c r="B10441" t="n">
        <v>2.26491446405</v>
      </c>
      <c r="C10441" t="n">
        <v>1.173456446875644</v>
      </c>
      <c r="D10441" t="n">
        <v>-0.32561019995</v>
      </c>
      <c r="E10441" t="n">
        <v>-0.06266620794930089</v>
      </c>
      <c r="F10441" t="n">
        <v>-10.1059293447</v>
      </c>
      <c r="G10441" t="n">
        <v>-9.933212544701542</v>
      </c>
    </row>
    <row r="10442">
      <c r="A10442" s="3" t="n">
        <v>45392.33459666667</v>
      </c>
      <c r="B10442" t="n">
        <v>0.5363060752</v>
      </c>
      <c r="C10442" t="n">
        <v>1.199005970431006</v>
      </c>
      <c r="D10442" t="n">
        <v>0.1628100033</v>
      </c>
      <c r="E10442" t="n">
        <v>-0.03945052993799548</v>
      </c>
      <c r="F10442" t="n">
        <v>-9.7467902084</v>
      </c>
      <c r="G10442" t="n">
        <v>-9.944151325582428</v>
      </c>
    </row>
    <row r="10443">
      <c r="A10443" s="3" t="n">
        <v>45392.3345977662</v>
      </c>
      <c r="B10443" t="n">
        <v>0.51954651035</v>
      </c>
      <c r="C10443" t="n">
        <v>1.073703797418068</v>
      </c>
      <c r="D10443" t="n">
        <v>0.4572938961499999</v>
      </c>
      <c r="E10443" t="n">
        <v>0.04309064869324018</v>
      </c>
      <c r="F10443" t="n">
        <v>-10.03170281085</v>
      </c>
      <c r="G10443" t="n">
        <v>-9.984167715226953</v>
      </c>
    </row>
    <row r="10444">
      <c r="A10444" s="3" t="n">
        <v>45392.33459778936</v>
      </c>
      <c r="B10444" t="n">
        <v>0.4692678157999999</v>
      </c>
      <c r="C10444" t="n">
        <v>0.9038602315729629</v>
      </c>
      <c r="D10444" t="n">
        <v>0.1077358569</v>
      </c>
      <c r="E10444" t="n">
        <v>0.08746953459102587</v>
      </c>
      <c r="F10444" t="n">
        <v>-9.902421743899998</v>
      </c>
      <c r="G10444" t="n">
        <v>-10.04454812793126</v>
      </c>
    </row>
    <row r="10445">
      <c r="A10445" s="3" t="n">
        <v>45392.33459832176</v>
      </c>
      <c r="B10445" t="n">
        <v>1.64721319385</v>
      </c>
      <c r="C10445" t="n">
        <v>0.5993392667369479</v>
      </c>
      <c r="D10445" t="n">
        <v>-0.2992793447</v>
      </c>
      <c r="E10445" t="n">
        <v>0.1637878108844993</v>
      </c>
      <c r="F10445" t="n">
        <v>-10.1466269422</v>
      </c>
      <c r="G10445" t="n">
        <v>-10.10967706229338</v>
      </c>
    </row>
    <row r="10446">
      <c r="A10446" s="3" t="n">
        <v>45392.33459944445</v>
      </c>
      <c r="B10446" t="n">
        <v>0.6703727873499999</v>
      </c>
      <c r="C10446" t="n">
        <v>0.6867343942283235</v>
      </c>
      <c r="D10446" t="n">
        <v>0.42138194385</v>
      </c>
      <c r="E10446" t="n">
        <v>0.1448509868599072</v>
      </c>
      <c r="F10446" t="n">
        <v>-10.0364982627</v>
      </c>
      <c r="G10446" t="n">
        <v>-10.12727380416658</v>
      </c>
    </row>
    <row r="10447">
      <c r="A10447" s="3" t="n">
        <v>45392.3346</v>
      </c>
      <c r="B10447" t="n">
        <v>0.3806745397</v>
      </c>
      <c r="C10447" t="n">
        <v>0.7809162264248273</v>
      </c>
      <c r="D10447" t="n">
        <v>-0.05745716234999999</v>
      </c>
      <c r="E10447" t="n">
        <v>0.01891794222296041</v>
      </c>
      <c r="F10447" t="n">
        <v>-10.4818182392</v>
      </c>
      <c r="G10447" t="n">
        <v>-10.22272508320329</v>
      </c>
    </row>
    <row r="10448">
      <c r="A10448" s="3" t="n">
        <v>45392.3346005787</v>
      </c>
      <c r="B10448" t="n">
        <v>0.4453199764999999</v>
      </c>
      <c r="C10448" t="n">
        <v>0.8063535792772749</v>
      </c>
      <c r="D10448" t="n">
        <v>-0.09816456649999999</v>
      </c>
      <c r="E10448" t="n">
        <v>-0.09874229019568792</v>
      </c>
      <c r="F10448" t="n">
        <v>-10.19451281415</v>
      </c>
      <c r="G10448" t="n">
        <v>-10.21377220609572</v>
      </c>
    </row>
    <row r="10449">
      <c r="A10449" s="3" t="n">
        <v>45392.33460113426</v>
      </c>
      <c r="B10449" t="n">
        <v>1.1516145228</v>
      </c>
      <c r="C10449" t="n">
        <v>0.796787295069233</v>
      </c>
      <c r="D10449" t="n">
        <v>0.2442051983</v>
      </c>
      <c r="E10449" t="n">
        <v>-0.04429995265198149</v>
      </c>
      <c r="F10449" t="n">
        <v>-10.1849317171</v>
      </c>
      <c r="G10449" t="n">
        <v>-10.18355691163546</v>
      </c>
    </row>
    <row r="10450">
      <c r="A10450" s="3" t="n">
        <v>45392.33460170139</v>
      </c>
      <c r="B10450" t="n">
        <v>1.2665288475</v>
      </c>
      <c r="C10450" t="n">
        <v>0.7513757392093261</v>
      </c>
      <c r="D10450" t="n">
        <v>-0.22265998825</v>
      </c>
      <c r="E10450" t="n">
        <v>0.04378324049207474</v>
      </c>
      <c r="F10450" t="n">
        <v>-9.904814566500001</v>
      </c>
      <c r="G10450" t="n">
        <v>-10.10636134020516</v>
      </c>
    </row>
    <row r="10451">
      <c r="A10451" s="3" t="n">
        <v>45392.33460226852</v>
      </c>
      <c r="B10451" t="n">
        <v>0.18674803595</v>
      </c>
      <c r="C10451" t="n">
        <v>0.8446225793352006</v>
      </c>
      <c r="D10451" t="n">
        <v>-0.33039584515</v>
      </c>
      <c r="E10451" t="n">
        <v>0.01941597831515157</v>
      </c>
      <c r="F10451" t="n">
        <v>-10.29746302585</v>
      </c>
      <c r="G10451" t="n">
        <v>-10.00064789341891</v>
      </c>
    </row>
    <row r="10452">
      <c r="A10452" s="3" t="n">
        <v>45392.3346033912</v>
      </c>
      <c r="B10452" t="n">
        <v>1.364693414</v>
      </c>
      <c r="C10452" t="n">
        <v>1.082413177006297</v>
      </c>
      <c r="D10452" t="n">
        <v>0.009581097049999999</v>
      </c>
      <c r="E10452" t="n">
        <v>-0.05349900181981369</v>
      </c>
      <c r="F10452" t="n">
        <v>-9.8114356452</v>
      </c>
      <c r="G10452" t="n">
        <v>-9.920126016033361</v>
      </c>
    </row>
    <row r="10453">
      <c r="A10453" s="3" t="n">
        <v>45392.3346034375</v>
      </c>
      <c r="B10453" t="n">
        <v>0.9600710349999999</v>
      </c>
      <c r="C10453" t="n">
        <v>1.133768065671332</v>
      </c>
      <c r="D10453" t="n">
        <v>0.5530558334</v>
      </c>
      <c r="E10453" t="n">
        <v>0.004385972779020971</v>
      </c>
      <c r="F10453" t="n">
        <v>-9.81623109705</v>
      </c>
      <c r="G10453" t="n">
        <v>-9.941596338937906</v>
      </c>
    </row>
    <row r="10454">
      <c r="A10454" s="3" t="n">
        <v>45392.33460396991</v>
      </c>
      <c r="B10454" t="n">
        <v>1.10372865085</v>
      </c>
      <c r="C10454" t="n">
        <v>1.105874684187998</v>
      </c>
      <c r="D10454" t="n">
        <v>0.12210259915</v>
      </c>
      <c r="E10454" t="n">
        <v>-0.05826560520291395</v>
      </c>
      <c r="F10454" t="n">
        <v>-9.897626292049999</v>
      </c>
      <c r="G10454" t="n">
        <v>-9.904634389308185</v>
      </c>
    </row>
    <row r="10455">
      <c r="A10455" s="3" t="n">
        <v>45392.33460452547</v>
      </c>
      <c r="B10455" t="n">
        <v>1.20428603995</v>
      </c>
      <c r="C10455" t="n">
        <v>1.345150086390796</v>
      </c>
      <c r="D10455" t="n">
        <v>-0.4022295564</v>
      </c>
      <c r="E10455" t="n">
        <v>0.01863343507634037</v>
      </c>
      <c r="F10455" t="n">
        <v>-9.835383484500001</v>
      </c>
      <c r="G10455" t="n">
        <v>-9.948342788373454</v>
      </c>
    </row>
    <row r="10456">
      <c r="A10456" s="3" t="n">
        <v>45392.33460509259</v>
      </c>
      <c r="B10456" t="n">
        <v>2.20266184985</v>
      </c>
      <c r="C10456" t="n">
        <v>1.598309647654433</v>
      </c>
      <c r="D10456" t="n">
        <v>-0.52433215555</v>
      </c>
      <c r="E10456" t="n">
        <v>-0.01268082138566444</v>
      </c>
      <c r="F10456" t="n">
        <v>-10.223236492</v>
      </c>
      <c r="G10456" t="n">
        <v>-9.93830827663173</v>
      </c>
    </row>
    <row r="10457">
      <c r="A10457" s="3" t="n">
        <v>45392.33460564815</v>
      </c>
      <c r="B10457" t="n">
        <v>0.8547280007</v>
      </c>
      <c r="C10457" t="n">
        <v>1.53936921234744</v>
      </c>
      <c r="D10457" t="n">
        <v>0.6967134492499999</v>
      </c>
      <c r="E10457" t="n">
        <v>0.04765423841981362</v>
      </c>
      <c r="F10457" t="n">
        <v>-10.01973869785</v>
      </c>
      <c r="G10457" t="n">
        <v>-10.04193345559175</v>
      </c>
    </row>
    <row r="10458">
      <c r="A10458" s="3" t="n">
        <v>45392.33460621528</v>
      </c>
      <c r="B10458" t="n">
        <v>1.58496057965</v>
      </c>
      <c r="C10458" t="n">
        <v>1.645958445555133</v>
      </c>
      <c r="D10458" t="n">
        <v>-0.36152215225</v>
      </c>
      <c r="E10458" t="n">
        <v>0.05572545425967376</v>
      </c>
      <c r="F10458" t="n">
        <v>-9.830588032649999</v>
      </c>
      <c r="G10458" t="n">
        <v>-10.05220703014397</v>
      </c>
    </row>
    <row r="10459">
      <c r="A10459" s="3" t="n">
        <v>45392.33460678241</v>
      </c>
      <c r="B10459" t="n">
        <v>2.27209293185</v>
      </c>
      <c r="C10459" t="n">
        <v>1.414111546438349</v>
      </c>
      <c r="D10459" t="n">
        <v>0.41898912125</v>
      </c>
      <c r="E10459" t="n">
        <v>0.1451541929335669</v>
      </c>
      <c r="F10459" t="n">
        <v>-10.27351518655</v>
      </c>
      <c r="G10459" t="n">
        <v>-10.08567079456122</v>
      </c>
    </row>
    <row r="10460">
      <c r="A10460" s="3" t="n">
        <v>45392.33460734953</v>
      </c>
      <c r="B10460" t="n">
        <v>1.0941475538</v>
      </c>
      <c r="C10460" t="n">
        <v>1.187829589736367</v>
      </c>
      <c r="D10460" t="n">
        <v>0.05506433975</v>
      </c>
      <c r="E10460" t="n">
        <v>0.1865201284896276</v>
      </c>
      <c r="F10460" t="n">
        <v>-9.976638471099999</v>
      </c>
      <c r="G10460" t="n">
        <v>-10.08472816747637</v>
      </c>
    </row>
    <row r="10461">
      <c r="A10461" s="3" t="n">
        <v>45392.33460795139</v>
      </c>
      <c r="B10461" t="n">
        <v>0.73501822415</v>
      </c>
      <c r="C10461" t="n">
        <v>1.024428078568301</v>
      </c>
      <c r="D10461" t="n">
        <v>0.6177012702</v>
      </c>
      <c r="E10461" t="n">
        <v>0.06871295633624729</v>
      </c>
      <c r="F10461" t="n">
        <v>-10.1873245397</v>
      </c>
      <c r="G10461" t="n">
        <v>-10.06674254278313</v>
      </c>
    </row>
    <row r="10462">
      <c r="A10462" s="3" t="n">
        <v>45392.33460846065</v>
      </c>
      <c r="B10462" t="n">
        <v>1.0151451814</v>
      </c>
      <c r="C10462" t="n">
        <v>0.8895542951248278</v>
      </c>
      <c r="D10462" t="n">
        <v>-0.3806745397</v>
      </c>
      <c r="E10462" t="n">
        <v>-0.1092620825268068</v>
      </c>
      <c r="F10462" t="n">
        <v>-9.919181308749998</v>
      </c>
      <c r="G10462" t="n">
        <v>-10.06578199398825</v>
      </c>
    </row>
    <row r="10463">
      <c r="A10463" s="3" t="n">
        <v>45392.33460903935</v>
      </c>
      <c r="B10463" t="n">
        <v>-0.1412549866</v>
      </c>
      <c r="C10463" t="n">
        <v>0.6105942606468548</v>
      </c>
      <c r="D10463" t="n">
        <v>-0.208293246</v>
      </c>
      <c r="E10463" t="n">
        <v>-0.08321692310827528</v>
      </c>
      <c r="F10463" t="n">
        <v>-10.19211999155</v>
      </c>
      <c r="G10463" t="n">
        <v>-10.03386598868103</v>
      </c>
    </row>
    <row r="10464">
      <c r="A10464" s="3" t="n">
        <v>45392.33460962963</v>
      </c>
      <c r="B10464" t="n">
        <v>1.1587929906</v>
      </c>
      <c r="C10464" t="n">
        <v>0.6685748100793725</v>
      </c>
      <c r="D10464" t="n">
        <v>-0.2705458602</v>
      </c>
      <c r="E10464" t="n">
        <v>-0.08680508262004687</v>
      </c>
      <c r="F10464" t="n">
        <v>-9.88566217905</v>
      </c>
      <c r="G10464" t="n">
        <v>-9.948310808179166</v>
      </c>
    </row>
    <row r="10465">
      <c r="A10465" s="3" t="n">
        <v>45392.33461016203</v>
      </c>
      <c r="B10465" t="n">
        <v>1.0582356015</v>
      </c>
      <c r="C10465" t="n">
        <v>0.8484574366716808</v>
      </c>
      <c r="D10465" t="n">
        <v>-0.28969824765</v>
      </c>
      <c r="E10465" t="n">
        <v>-0.06274504975780905</v>
      </c>
      <c r="F10465" t="n">
        <v>-9.9790312937</v>
      </c>
      <c r="G10465" t="n">
        <v>-9.94420310195131</v>
      </c>
    </row>
    <row r="10466">
      <c r="A10466" s="3" t="n">
        <v>45392.33461072917</v>
      </c>
      <c r="B10466" t="n">
        <v>0.2442051983</v>
      </c>
      <c r="C10466" t="n">
        <v>0.8547133707326364</v>
      </c>
      <c r="D10466" t="n">
        <v>0.2059004234</v>
      </c>
      <c r="E10466" t="n">
        <v>-0.03805560826829849</v>
      </c>
      <c r="F10466" t="n">
        <v>-9.7467902084</v>
      </c>
      <c r="G10466" t="n">
        <v>-9.819452890175901</v>
      </c>
    </row>
    <row r="10467">
      <c r="A10467" s="3" t="n">
        <v>45392.3346112963</v>
      </c>
      <c r="B10467" t="n">
        <v>1.2856910416</v>
      </c>
      <c r="C10467" t="n">
        <v>0.8947834340699325</v>
      </c>
      <c r="D10467" t="n">
        <v>0.32561019995</v>
      </c>
      <c r="E10467" t="n">
        <v>0.09390928047634059</v>
      </c>
      <c r="F10467" t="n">
        <v>-9.82101674225</v>
      </c>
      <c r="G10467" t="n">
        <v>-9.774609319939653</v>
      </c>
    </row>
    <row r="10468">
      <c r="A10468" s="3" t="n">
        <v>45392.33461186343</v>
      </c>
      <c r="B10468" t="n">
        <v>1.82438013275</v>
      </c>
      <c r="C10468" t="n">
        <v>1.172806419138115</v>
      </c>
      <c r="D10468" t="n">
        <v>0.45250825095</v>
      </c>
      <c r="E10468" t="n">
        <v>0.2001080307113059</v>
      </c>
      <c r="F10468" t="n">
        <v>-9.789890435149999</v>
      </c>
      <c r="G10468" t="n">
        <v>-9.735648596737207</v>
      </c>
    </row>
    <row r="10469">
      <c r="A10469" s="3" t="n">
        <v>45392.33461241898</v>
      </c>
      <c r="B10469" t="n">
        <v>0.3782817171</v>
      </c>
      <c r="C10469" t="n">
        <v>1.008454988760842</v>
      </c>
      <c r="D10469" t="n">
        <v>-0.2705458602</v>
      </c>
      <c r="E10469" t="n">
        <v>0.1863627877624714</v>
      </c>
      <c r="F10469" t="n">
        <v>-9.770738047699998</v>
      </c>
      <c r="G10469" t="n">
        <v>-9.755516846777882</v>
      </c>
    </row>
    <row r="10470">
      <c r="A10470" s="3" t="n">
        <v>45392.33461298611</v>
      </c>
      <c r="B10470" t="n">
        <v>0.6272823672499999</v>
      </c>
      <c r="C10470" t="n">
        <v>1.006294942657229</v>
      </c>
      <c r="D10470" t="n">
        <v>0.22505281085</v>
      </c>
      <c r="E10470" t="n">
        <v>0.2351398761776231</v>
      </c>
      <c r="F10470" t="n">
        <v>-9.4379395733</v>
      </c>
      <c r="G10470" t="n">
        <v>-9.782646681120656</v>
      </c>
    </row>
    <row r="10471">
      <c r="A10471" s="3" t="n">
        <v>45392.33461355324</v>
      </c>
      <c r="B10471" t="n">
        <v>1.5705938374</v>
      </c>
      <c r="C10471" t="n">
        <v>1.097615450408161</v>
      </c>
      <c r="D10471" t="n">
        <v>0.15322890625</v>
      </c>
      <c r="E10471" t="n">
        <v>0.1900958753884621</v>
      </c>
      <c r="F10471" t="n">
        <v>-10.0436767305</v>
      </c>
      <c r="G10471" t="n">
        <v>-9.838042435350145</v>
      </c>
    </row>
    <row r="10472">
      <c r="A10472" s="3" t="n">
        <v>45392.33461412037</v>
      </c>
      <c r="B10472" t="n">
        <v>1.62087253195</v>
      </c>
      <c r="C10472" t="n">
        <v>1.082266991629257</v>
      </c>
      <c r="D10472" t="n">
        <v>0.45968671875</v>
      </c>
      <c r="E10472" t="n">
        <v>0.1666108002437068</v>
      </c>
      <c r="F10472" t="n">
        <v>-9.99579085855</v>
      </c>
      <c r="G10472" t="n">
        <v>-9.92700726690259</v>
      </c>
    </row>
    <row r="10473">
      <c r="A10473" s="3" t="n">
        <v>45392.3346146875</v>
      </c>
      <c r="B10473" t="n">
        <v>0.1364693414</v>
      </c>
      <c r="C10473" t="n">
        <v>1.151772526447556</v>
      </c>
      <c r="D10473" t="n">
        <v>-0.22265998825</v>
      </c>
      <c r="E10473" t="n">
        <v>0.09649217835547814</v>
      </c>
      <c r="F10473" t="n">
        <v>-9.921574131349999</v>
      </c>
      <c r="G10473" t="n">
        <v>-9.982309229325669</v>
      </c>
    </row>
    <row r="10474">
      <c r="A10474" s="3" t="n">
        <v>45392.33461524305</v>
      </c>
      <c r="B10474" t="n">
        <v>1.5322890625</v>
      </c>
      <c r="C10474" t="n">
        <v>1.497241535537417</v>
      </c>
      <c r="D10474" t="n">
        <v>0.56502975305</v>
      </c>
      <c r="E10474" t="n">
        <v>0.1134420927965039</v>
      </c>
      <c r="F10474" t="n">
        <v>-10.06043629535</v>
      </c>
      <c r="G10474" t="n">
        <v>-9.984066951326717</v>
      </c>
    </row>
    <row r="10475">
      <c r="A10475" s="3" t="n">
        <v>45392.33461636574</v>
      </c>
      <c r="B10475" t="n">
        <v>1.8339612298</v>
      </c>
      <c r="C10475" t="n">
        <v>1.56439070837751</v>
      </c>
      <c r="D10475" t="n">
        <v>-0.1628100033</v>
      </c>
      <c r="E10475" t="n">
        <v>0.01904206835233103</v>
      </c>
      <c r="F10475" t="n">
        <v>-10.014943246</v>
      </c>
      <c r="G10475" t="n">
        <v>-10.02462348393825</v>
      </c>
    </row>
    <row r="10476">
      <c r="A10476" s="3" t="n">
        <v>45392.33461640046</v>
      </c>
      <c r="B10476" t="n">
        <v>1.6735440491</v>
      </c>
      <c r="C10476" t="n">
        <v>1.507867578006531</v>
      </c>
      <c r="D10476" t="n">
        <v>-0.15562172885</v>
      </c>
      <c r="E10476" t="n">
        <v>-0.05069107675512836</v>
      </c>
      <c r="F10476" t="n">
        <v>-10.15620803925</v>
      </c>
      <c r="G10476" t="n">
        <v>-9.947193993045365</v>
      </c>
    </row>
    <row r="10477">
      <c r="A10477" s="3" t="n">
        <v>45392.33461693287</v>
      </c>
      <c r="B10477" t="n">
        <v>1.5251105947</v>
      </c>
      <c r="C10477" t="n">
        <v>1.514468710719352</v>
      </c>
      <c r="D10477" t="n">
        <v>-0.277724328</v>
      </c>
      <c r="E10477" t="n">
        <v>-0.03607379631398611</v>
      </c>
      <c r="F10477" t="n">
        <v>-9.720459353149998</v>
      </c>
      <c r="G10477" t="n">
        <v>-9.996680429143851</v>
      </c>
    </row>
    <row r="10478">
      <c r="A10478" s="3" t="n">
        <v>45392.3346175</v>
      </c>
      <c r="B10478" t="n">
        <v>1.95845665155</v>
      </c>
      <c r="C10478" t="n">
        <v>1.591825120353384</v>
      </c>
      <c r="D10478" t="n">
        <v>0.1675956485</v>
      </c>
      <c r="E10478" t="n">
        <v>-0.0589613287291377</v>
      </c>
      <c r="F10478" t="n">
        <v>-9.847347597500001</v>
      </c>
      <c r="G10478" t="n">
        <v>-10.07283123802963</v>
      </c>
    </row>
    <row r="10479">
      <c r="A10479" s="3" t="n">
        <v>45392.33461806713</v>
      </c>
      <c r="B10479" t="n">
        <v>0.9097923404499999</v>
      </c>
      <c r="C10479" t="n">
        <v>1.291589981597906</v>
      </c>
      <c r="D10479" t="n">
        <v>-0.05506433975</v>
      </c>
      <c r="E10479" t="n">
        <v>-0.1186482352616554</v>
      </c>
      <c r="F10479" t="n">
        <v>-10.2447915087</v>
      </c>
      <c r="G10479" t="n">
        <v>-10.05397931353441</v>
      </c>
    </row>
    <row r="10480">
      <c r="A10480" s="3" t="n">
        <v>45392.33461863426</v>
      </c>
      <c r="B10480" t="n">
        <v>0.9241590827</v>
      </c>
      <c r="C10480" t="n">
        <v>1.105211123730656</v>
      </c>
      <c r="D10480" t="n">
        <v>-0.06703825939999999</v>
      </c>
      <c r="E10480" t="n">
        <v>-0.02758555782622386</v>
      </c>
      <c r="F10480" t="n">
        <v>-10.0053719556</v>
      </c>
      <c r="G10480" t="n">
        <v>-10.01837868236809</v>
      </c>
    </row>
    <row r="10481">
      <c r="A10481" s="3" t="n">
        <v>45392.33461918982</v>
      </c>
      <c r="B10481" t="n">
        <v>1.04147603665</v>
      </c>
      <c r="C10481" t="n">
        <v>0.9384877184568789</v>
      </c>
      <c r="D10481" t="n">
        <v>0.2011147782</v>
      </c>
      <c r="E10481" t="n">
        <v>-0.0008372227418414618</v>
      </c>
      <c r="F10481" t="n">
        <v>-10.3812608501</v>
      </c>
      <c r="G10481" t="n">
        <v>-10.01898676324607</v>
      </c>
    </row>
    <row r="10482">
      <c r="A10482" s="3" t="n">
        <v>45392.33461975694</v>
      </c>
      <c r="B10482" t="n">
        <v>1.13246213535</v>
      </c>
      <c r="C10482" t="n">
        <v>0.9080716962724966</v>
      </c>
      <c r="D10482" t="n">
        <v>-0.5027869455</v>
      </c>
      <c r="E10482" t="n">
        <v>-0.07658074705174849</v>
      </c>
      <c r="F10482" t="n">
        <v>-10.014943246</v>
      </c>
      <c r="G10482" t="n">
        <v>-9.992433738226017</v>
      </c>
    </row>
    <row r="10483">
      <c r="A10483" s="3" t="n">
        <v>45392.33462033565</v>
      </c>
      <c r="B10483" t="n">
        <v>0.5770036727</v>
      </c>
      <c r="C10483" t="n">
        <v>0.9609117323590934</v>
      </c>
      <c r="D10483" t="n">
        <v>0.1987219556</v>
      </c>
      <c r="E10483" t="n">
        <v>-0.06701480573356662</v>
      </c>
      <c r="F10483" t="n">
        <v>-9.564837624299999</v>
      </c>
      <c r="G10483" t="n">
        <v>-9.961248454070073</v>
      </c>
    </row>
    <row r="10484">
      <c r="A10484" s="3" t="n">
        <v>45392.3346208912</v>
      </c>
      <c r="B10484" t="n">
        <v>1.00317126175</v>
      </c>
      <c r="C10484" t="n">
        <v>1.093274373341495</v>
      </c>
      <c r="D10484" t="n">
        <v>0.0047856452</v>
      </c>
      <c r="E10484" t="n">
        <v>-0.02633037520419588</v>
      </c>
      <c r="F10484" t="n">
        <v>-9.85692869455</v>
      </c>
      <c r="G10484" t="n">
        <v>-9.913720421978116</v>
      </c>
    </row>
    <row r="10485">
      <c r="A10485" s="3" t="n">
        <v>45392.33462201389</v>
      </c>
      <c r="B10485" t="n">
        <v>0.9959829872999999</v>
      </c>
      <c r="C10485" t="n">
        <v>0.9815834419200493</v>
      </c>
      <c r="D10485" t="n">
        <v>-0.1101286795</v>
      </c>
      <c r="E10485" t="n">
        <v>-0.04859249937377638</v>
      </c>
      <c r="F10485" t="n">
        <v>-10.1059293447</v>
      </c>
      <c r="G10485" t="n">
        <v>-9.971711372403057</v>
      </c>
    </row>
    <row r="10486">
      <c r="A10486" s="3" t="n">
        <v>45392.33462256945</v>
      </c>
      <c r="B10486" t="n">
        <v>1.61608688675</v>
      </c>
      <c r="C10486" t="n">
        <v>0.9698459105396297</v>
      </c>
      <c r="D10486" t="n">
        <v>-0.277724328</v>
      </c>
      <c r="E10486" t="n">
        <v>-0.03730163918449897</v>
      </c>
      <c r="F10486" t="n">
        <v>-9.8377763071</v>
      </c>
      <c r="G10486" t="n">
        <v>-10.02085132972753</v>
      </c>
    </row>
    <row r="10487">
      <c r="A10487" s="3" t="n">
        <v>45392.33462314815</v>
      </c>
      <c r="B10487" t="n">
        <v>1.14681907095</v>
      </c>
      <c r="C10487" t="n">
        <v>1.019877907264921</v>
      </c>
      <c r="D10487" t="n">
        <v>0.53151062335</v>
      </c>
      <c r="E10487" t="n">
        <v>0.1162907074579258</v>
      </c>
      <c r="F10487" t="n">
        <v>-10.36689410785</v>
      </c>
      <c r="G10487" t="n">
        <v>-10.12234579109665</v>
      </c>
    </row>
    <row r="10488">
      <c r="A10488" s="3" t="n">
        <v>45392.3346237037</v>
      </c>
      <c r="B10488" t="n">
        <v>0.52433215555</v>
      </c>
      <c r="C10488" t="n">
        <v>1.170774408108278</v>
      </c>
      <c r="D10488" t="n">
        <v>-0.1675956485</v>
      </c>
      <c r="E10488" t="n">
        <v>0.08342382284988369</v>
      </c>
      <c r="F10488" t="n">
        <v>-10.13465302255</v>
      </c>
      <c r="G10488" t="n">
        <v>-10.186871879366</v>
      </c>
    </row>
    <row r="10489">
      <c r="A10489" s="3" t="n">
        <v>45392.33462427084</v>
      </c>
      <c r="B10489" t="n">
        <v>0.5171438811</v>
      </c>
      <c r="C10489" t="n">
        <v>1.044227202013173</v>
      </c>
      <c r="D10489" t="n">
        <v>-0.07182390459999999</v>
      </c>
      <c r="E10489" t="n">
        <v>0.07672661239825196</v>
      </c>
      <c r="F10489" t="n">
        <v>-10.32858933295</v>
      </c>
      <c r="G10489" t="n">
        <v>-10.17890771374047</v>
      </c>
    </row>
    <row r="10490">
      <c r="A10490" s="3" t="n">
        <v>45392.33462483796</v>
      </c>
      <c r="B10490" t="n">
        <v>1.6711512265</v>
      </c>
      <c r="C10490" t="n">
        <v>1.076407186794059</v>
      </c>
      <c r="D10490" t="n">
        <v>0.34955803925</v>
      </c>
      <c r="E10490" t="n">
        <v>0.09955215032669026</v>
      </c>
      <c r="F10490" t="n">
        <v>-10.1107149899</v>
      </c>
      <c r="G10490" t="n">
        <v>-10.14475704949607</v>
      </c>
    </row>
    <row r="10491">
      <c r="A10491" s="3" t="n">
        <v>45392.33462599537</v>
      </c>
      <c r="B10491" t="n">
        <v>1.3623005914</v>
      </c>
      <c r="C10491" t="n">
        <v>1.013582266558161</v>
      </c>
      <c r="D10491" t="n">
        <v>0.3447625874</v>
      </c>
      <c r="E10491" t="n">
        <v>0.0370571129955712</v>
      </c>
      <c r="F10491" t="n">
        <v>-9.95748608365</v>
      </c>
      <c r="G10491" t="n">
        <v>-10.11125529288231</v>
      </c>
    </row>
    <row r="10492">
      <c r="A10492" s="3" t="n">
        <v>45392.33462601852</v>
      </c>
      <c r="B10492" t="n">
        <v>1.1970977655</v>
      </c>
      <c r="C10492" t="n">
        <v>1.113759230787998</v>
      </c>
      <c r="D10492" t="n">
        <v>-0.38786281415</v>
      </c>
      <c r="E10492" t="n">
        <v>-0.04600285799405608</v>
      </c>
      <c r="F10492" t="n">
        <v>-10.0436767305</v>
      </c>
      <c r="G10492" t="n">
        <v>-10.07318258583966</v>
      </c>
    </row>
    <row r="10493">
      <c r="A10493" s="3" t="n">
        <v>45392.33462652778</v>
      </c>
      <c r="B10493" t="n">
        <v>0.3830673623</v>
      </c>
      <c r="C10493" t="n">
        <v>1.050326824016553</v>
      </c>
      <c r="D10493" t="n">
        <v>-0.2059004234</v>
      </c>
      <c r="E10493" t="n">
        <v>-0.04567356943170176</v>
      </c>
      <c r="F10493" t="n">
        <v>-10.1178934577</v>
      </c>
      <c r="G10493" t="n">
        <v>-10.01942794819944</v>
      </c>
    </row>
    <row r="10494">
      <c r="A10494" s="3" t="n">
        <v>45392.3346270949</v>
      </c>
      <c r="B10494" t="n">
        <v>1.54665580475</v>
      </c>
      <c r="C10494" t="n">
        <v>1.058151799218185</v>
      </c>
      <c r="D10494" t="n">
        <v>0.11492413135</v>
      </c>
      <c r="E10494" t="n">
        <v>-0.09978707559953409</v>
      </c>
      <c r="F10494" t="n">
        <v>-9.92875259915</v>
      </c>
      <c r="G10494" t="n">
        <v>-9.95839458176413</v>
      </c>
    </row>
    <row r="10495">
      <c r="A10495" s="3" t="n">
        <v>45392.33462766204</v>
      </c>
      <c r="B10495" t="n">
        <v>0.6536132225</v>
      </c>
      <c r="C10495" t="n">
        <v>0.8159303787743611</v>
      </c>
      <c r="D10495" t="n">
        <v>-0.28251977985</v>
      </c>
      <c r="E10495" t="n">
        <v>-0.1165353250841495</v>
      </c>
      <c r="F10495" t="n">
        <v>-9.986219568149998</v>
      </c>
      <c r="G10495" t="n">
        <v>-9.970309547217511</v>
      </c>
    </row>
    <row r="10496">
      <c r="A10496" s="3" t="n">
        <v>45392.33462821759</v>
      </c>
      <c r="B10496" t="n">
        <v>1.07260234375</v>
      </c>
      <c r="C10496" t="n">
        <v>1.012634976171215</v>
      </c>
      <c r="D10496" t="n">
        <v>0.0646454368</v>
      </c>
      <c r="E10496" t="n">
        <v>-0.07463919036701652</v>
      </c>
      <c r="F10496" t="n">
        <v>-10.1131078125</v>
      </c>
      <c r="G10496" t="n">
        <v>-9.938894069668791</v>
      </c>
    </row>
    <row r="10497">
      <c r="A10497" s="3" t="n">
        <v>45392.33462878472</v>
      </c>
      <c r="B10497" t="n">
        <v>0.6105228023999999</v>
      </c>
      <c r="C10497" t="n">
        <v>1.113543415910026</v>
      </c>
      <c r="D10497" t="n">
        <v>-0.18674803595</v>
      </c>
      <c r="E10497" t="n">
        <v>-0.05299106764032648</v>
      </c>
      <c r="F10497" t="n">
        <v>-9.567230446899998</v>
      </c>
      <c r="G10497" t="n">
        <v>-9.881979816264012</v>
      </c>
    </row>
    <row r="10498">
      <c r="A10498" s="3" t="n">
        <v>45392.33462935186</v>
      </c>
      <c r="B10498" t="n">
        <v>1.8076205679</v>
      </c>
      <c r="C10498" t="n">
        <v>1.383469034071682</v>
      </c>
      <c r="D10498" t="n">
        <v>0.12688824435</v>
      </c>
      <c r="E10498" t="n">
        <v>-0.04372732658554791</v>
      </c>
      <c r="F10498" t="n">
        <v>-10.00057650375</v>
      </c>
      <c r="G10498" t="n">
        <v>-9.859528234017041</v>
      </c>
    </row>
    <row r="10499">
      <c r="A10499" s="3" t="n">
        <v>45392.33462991898</v>
      </c>
      <c r="B10499" t="n">
        <v>0.7469921438</v>
      </c>
      <c r="C10499" t="n">
        <v>1.227604767793943</v>
      </c>
      <c r="D10499" t="n">
        <v>0.09816456649999999</v>
      </c>
      <c r="E10499" t="n">
        <v>0.004681520979137528</v>
      </c>
      <c r="F10499" t="n">
        <v>-9.981424116299999</v>
      </c>
      <c r="G10499" t="n">
        <v>-9.901847723414829</v>
      </c>
    </row>
    <row r="10500">
      <c r="A10500" s="3" t="n">
        <v>45392.33463047454</v>
      </c>
      <c r="B10500" t="n">
        <v>2.43729575775</v>
      </c>
      <c r="C10500" t="n">
        <v>1.451738885271333</v>
      </c>
      <c r="D10500" t="n">
        <v>-0.2011147782</v>
      </c>
      <c r="E10500" t="n">
        <v>0.01744625894324012</v>
      </c>
      <c r="F10500" t="n">
        <v>-9.742004563199998</v>
      </c>
      <c r="G10500" t="n">
        <v>-9.937208011648512</v>
      </c>
    </row>
    <row r="10501">
      <c r="A10501" s="3" t="n">
        <v>45392.33463104167</v>
      </c>
      <c r="B10501" t="n">
        <v>0.8906399529999999</v>
      </c>
      <c r="C10501" t="n">
        <v>1.326302345151869</v>
      </c>
      <c r="D10501" t="n">
        <v>-0.2059004234</v>
      </c>
      <c r="E10501" t="n">
        <v>0.01353340559324012</v>
      </c>
      <c r="F10501" t="n">
        <v>-9.940726518799998</v>
      </c>
      <c r="G10501" t="n">
        <v>-9.953025315162847</v>
      </c>
    </row>
    <row r="10502">
      <c r="A10502" s="3" t="n">
        <v>45392.3346316088</v>
      </c>
      <c r="B10502" t="n">
        <v>1.6352392742</v>
      </c>
      <c r="C10502" t="n">
        <v>1.306201090021565</v>
      </c>
      <c r="D10502" t="n">
        <v>0.4429271538999999</v>
      </c>
      <c r="E10502" t="n">
        <v>0.01701131458531469</v>
      </c>
      <c r="F10502" t="n">
        <v>-10.1083221673</v>
      </c>
      <c r="G10502" t="n">
        <v>-10.01121290149292</v>
      </c>
    </row>
    <row r="10503">
      <c r="A10503" s="3" t="n">
        <v>45392.33463217592</v>
      </c>
      <c r="B10503" t="n">
        <v>0.1771669389</v>
      </c>
      <c r="C10503" t="n">
        <v>1.086566053258395</v>
      </c>
      <c r="D10503" t="n">
        <v>0.11492413135</v>
      </c>
      <c r="E10503" t="n">
        <v>0.05382877042797216</v>
      </c>
      <c r="F10503" t="n">
        <v>-10.1466269422</v>
      </c>
      <c r="G10503" t="n">
        <v>-9.953725496257253</v>
      </c>
    </row>
    <row r="10504">
      <c r="A10504" s="3" t="n">
        <v>45392.33463273148</v>
      </c>
      <c r="B10504" t="n">
        <v>1.9704305712</v>
      </c>
      <c r="C10504" t="n">
        <v>1.087313713168768</v>
      </c>
      <c r="D10504" t="n">
        <v>-0.2753315054</v>
      </c>
      <c r="E10504" t="n">
        <v>0.1257600452728442</v>
      </c>
      <c r="F10504" t="n">
        <v>-9.955093261049999</v>
      </c>
      <c r="G10504" t="n">
        <v>-9.971863752656903</v>
      </c>
    </row>
    <row r="10505">
      <c r="A10505" s="3" t="n">
        <v>45392.33463388889</v>
      </c>
      <c r="B10505" t="n">
        <v>0.21548152045</v>
      </c>
      <c r="C10505" t="n">
        <v>0.8498415458811212</v>
      </c>
      <c r="D10505" t="n">
        <v>0.277724328</v>
      </c>
      <c r="E10505" t="n">
        <v>0.1742354363297208</v>
      </c>
      <c r="F10505" t="n">
        <v>-9.818623919649999</v>
      </c>
      <c r="G10505" t="n">
        <v>-10.01411573847089</v>
      </c>
    </row>
    <row r="10506">
      <c r="A10506" s="3" t="n">
        <v>45392.33463391204</v>
      </c>
      <c r="B10506" t="n">
        <v>1.422160383</v>
      </c>
      <c r="C10506" t="n">
        <v>1.062306138467019</v>
      </c>
      <c r="D10506" t="n">
        <v>0.07901217904999999</v>
      </c>
      <c r="E10506" t="n">
        <v>0.1719139119613058</v>
      </c>
      <c r="F10506" t="n">
        <v>-9.988612390750001</v>
      </c>
      <c r="G10506" t="n">
        <v>-10.02978070745003</v>
      </c>
    </row>
    <row r="10507">
      <c r="A10507" s="3" t="n">
        <v>45392.33463443287</v>
      </c>
      <c r="B10507" t="n">
        <v>0.7900825639</v>
      </c>
      <c r="C10507" t="n">
        <v>1.020192817312474</v>
      </c>
      <c r="D10507" t="n">
        <v>0.46447236395</v>
      </c>
      <c r="E10507" t="n">
        <v>0.01781433977843826</v>
      </c>
      <c r="F10507" t="n">
        <v>-9.943119341399999</v>
      </c>
      <c r="G10507" t="n">
        <v>-10.06551447131937</v>
      </c>
    </row>
    <row r="10508">
      <c r="A10508" s="3" t="n">
        <v>45392.33463498842</v>
      </c>
      <c r="B10508" t="n">
        <v>1.31680754205</v>
      </c>
      <c r="C10508" t="n">
        <v>1.231266968656181</v>
      </c>
      <c r="D10508" t="n">
        <v>0.03591195229999999</v>
      </c>
      <c r="E10508" t="n">
        <v>0.01960518493997673</v>
      </c>
      <c r="F10508" t="n">
        <v>-10.2519699765</v>
      </c>
      <c r="G10508" t="n">
        <v>-10.07402499764805</v>
      </c>
    </row>
    <row r="10509">
      <c r="A10509" s="3" t="n">
        <v>45392.33463611111</v>
      </c>
      <c r="B10509" t="n">
        <v>0.93613300235</v>
      </c>
      <c r="C10509" t="n">
        <v>1.190731718075295</v>
      </c>
      <c r="D10509" t="n">
        <v>-0.08619064685</v>
      </c>
      <c r="E10509" t="n">
        <v>0.1652502589973198</v>
      </c>
      <c r="F10509" t="n">
        <v>-10.20408410455</v>
      </c>
      <c r="G10509" t="n">
        <v>-10.09610783613942</v>
      </c>
    </row>
    <row r="10510">
      <c r="A10510" s="3" t="n">
        <v>45392.33463614583</v>
      </c>
      <c r="B10510" t="n">
        <v>1.8028349227</v>
      </c>
      <c r="C10510" t="n">
        <v>1.262418901058395</v>
      </c>
      <c r="D10510" t="n">
        <v>-0.02393803265</v>
      </c>
      <c r="E10510" t="n">
        <v>0.1573819653766904</v>
      </c>
      <c r="F10510" t="n">
        <v>-10.15860086185</v>
      </c>
      <c r="G10510" t="n">
        <v>-10.07041946505003</v>
      </c>
    </row>
    <row r="10511">
      <c r="A10511" s="3" t="n">
        <v>45392.33463668981</v>
      </c>
      <c r="B10511" t="n">
        <v>0.8331827906499999</v>
      </c>
      <c r="C10511" t="n">
        <v>1.188500282302801</v>
      </c>
      <c r="D10511" t="n">
        <v>-0.2346339079</v>
      </c>
      <c r="E10511" t="n">
        <v>0.2192120935503502</v>
      </c>
      <c r="F10511" t="n">
        <v>-10.0125504234</v>
      </c>
      <c r="G10511" t="n">
        <v>-9.997315301149561</v>
      </c>
    </row>
    <row r="10512">
      <c r="A10512" s="3" t="n">
        <v>45392.33463724537</v>
      </c>
      <c r="B10512" t="n">
        <v>1.62326535455</v>
      </c>
      <c r="C10512" t="n">
        <v>1.162243354106646</v>
      </c>
      <c r="D10512" t="n">
        <v>0.7326254015499999</v>
      </c>
      <c r="E10512" t="n">
        <v>0.229866413003264</v>
      </c>
      <c r="F10512" t="n">
        <v>-9.75397848285</v>
      </c>
      <c r="G10512" t="n">
        <v>-9.988135888141052</v>
      </c>
    </row>
    <row r="10513">
      <c r="A10513" s="3" t="n">
        <v>45392.3346378588</v>
      </c>
      <c r="B10513" t="n">
        <v>0.7948780157499999</v>
      </c>
      <c r="C10513" t="n">
        <v>0.9315525424423101</v>
      </c>
      <c r="D10513" t="n">
        <v>0.8954354048499999</v>
      </c>
      <c r="E10513" t="n">
        <v>0.3108512602779729</v>
      </c>
      <c r="F10513" t="n">
        <v>-9.940726518799998</v>
      </c>
      <c r="G10513" t="n">
        <v>-9.983633104216345</v>
      </c>
    </row>
    <row r="10514">
      <c r="A10514" s="3" t="n">
        <v>45392.33463837963</v>
      </c>
      <c r="B10514" t="n">
        <v>0.51954651035</v>
      </c>
      <c r="C10514" t="n">
        <v>0.9076883682681842</v>
      </c>
      <c r="D10514" t="n">
        <v>-0.15322890625</v>
      </c>
      <c r="E10514" t="n">
        <v>0.2125216265993012</v>
      </c>
      <c r="F10514" t="n">
        <v>-9.902421743899998</v>
      </c>
      <c r="G10514" t="n">
        <v>-9.981004076221357</v>
      </c>
    </row>
    <row r="10515">
      <c r="A10515" s="3" t="n">
        <v>45392.33463894676</v>
      </c>
      <c r="B10515" t="n">
        <v>1.38384580145</v>
      </c>
      <c r="C10515" t="n">
        <v>0.9456324458946412</v>
      </c>
      <c r="D10515" t="n">
        <v>0.15562172885</v>
      </c>
      <c r="E10515" t="n">
        <v>0.2083129964559446</v>
      </c>
      <c r="F10515" t="n">
        <v>-10.0819815054</v>
      </c>
      <c r="G10515" t="n">
        <v>-10.0315216049886</v>
      </c>
    </row>
    <row r="10516">
      <c r="A10516" s="3" t="n">
        <v>45392.33463950232</v>
      </c>
      <c r="B10516" t="n">
        <v>0.5746108501</v>
      </c>
      <c r="C10516" t="n">
        <v>1.224693358569467</v>
      </c>
      <c r="D10516" t="n">
        <v>-0.05506433975</v>
      </c>
      <c r="E10516" t="n">
        <v>-0.00960900828461545</v>
      </c>
      <c r="F10516" t="n">
        <v>-10.3429560752</v>
      </c>
      <c r="G10516" t="n">
        <v>-10.06145271233278</v>
      </c>
    </row>
    <row r="10517">
      <c r="A10517" s="3" t="n">
        <v>45392.334640625</v>
      </c>
      <c r="B10517" t="n">
        <v>0.9313473571499999</v>
      </c>
      <c r="C10517" t="n">
        <v>1.263725745752684</v>
      </c>
      <c r="D10517" t="n">
        <v>-0.1101286795</v>
      </c>
      <c r="E10517" t="n">
        <v>-0.1298559103708628</v>
      </c>
      <c r="F10517" t="n">
        <v>-10.09634824765</v>
      </c>
      <c r="G10517" t="n">
        <v>-10.10147243943861</v>
      </c>
    </row>
    <row r="10518">
      <c r="A10518" s="3" t="n">
        <v>45392.33464065972</v>
      </c>
      <c r="B10518" t="n">
        <v>2.16914272015</v>
      </c>
      <c r="C10518" t="n">
        <v>1.511438204416787</v>
      </c>
      <c r="D10518" t="n">
        <v>-0.4716606384</v>
      </c>
      <c r="E10518" t="n">
        <v>-0.1646313656590914</v>
      </c>
      <c r="F10518" t="n">
        <v>-9.864107162350001</v>
      </c>
      <c r="G10518" t="n">
        <v>-10.07964500817439</v>
      </c>
    </row>
    <row r="10519">
      <c r="A10519" s="3" t="n">
        <v>45392.33464120371</v>
      </c>
      <c r="B10519" t="n">
        <v>1.977609039</v>
      </c>
      <c r="C10519" t="n">
        <v>1.537484826832056</v>
      </c>
      <c r="D10519" t="n">
        <v>0.3806745397</v>
      </c>
      <c r="E10519" t="n">
        <v>-0.0937599633719117</v>
      </c>
      <c r="F10519" t="n">
        <v>-10.15860086185</v>
      </c>
      <c r="G10519" t="n">
        <v>-10.05264995240597</v>
      </c>
    </row>
    <row r="10520">
      <c r="A10520" s="3" t="n">
        <v>45392.33464177083</v>
      </c>
      <c r="B10520" t="n">
        <v>1.54904862735</v>
      </c>
      <c r="C10520" t="n">
        <v>1.362016335705948</v>
      </c>
      <c r="D10520" t="n">
        <v>-0.69910627185</v>
      </c>
      <c r="E10520" t="n">
        <v>-0.08426767479568789</v>
      </c>
      <c r="F10520" t="n">
        <v>-9.888055001649999</v>
      </c>
      <c r="G10520" t="n">
        <v>-10.0102471636315</v>
      </c>
    </row>
    <row r="10521">
      <c r="A10521" s="3" t="n">
        <v>45392.33464232639</v>
      </c>
      <c r="B10521" t="n">
        <v>0.7302325789499999</v>
      </c>
      <c r="C10521" t="n">
        <v>1.331164889117836</v>
      </c>
      <c r="D10521" t="n">
        <v>0.6895251748</v>
      </c>
      <c r="E10521" t="n">
        <v>-0.002982913189976649</v>
      </c>
      <c r="F10521" t="n">
        <v>-10.10352671545</v>
      </c>
      <c r="G10521" t="n">
        <v>-10.00784618025282</v>
      </c>
    </row>
    <row r="10522">
      <c r="A10522" s="3" t="n">
        <v>45392.33464289352</v>
      </c>
      <c r="B10522" t="n">
        <v>1.37427451105</v>
      </c>
      <c r="C10522" t="n">
        <v>1.194897281252218</v>
      </c>
      <c r="D10522" t="n">
        <v>-0.3040649899</v>
      </c>
      <c r="E10522" t="n">
        <v>0.03400694767435908</v>
      </c>
      <c r="F10522" t="n">
        <v>-9.9742456485</v>
      </c>
      <c r="G10522" t="n">
        <v>-10.02086127353348</v>
      </c>
    </row>
    <row r="10523">
      <c r="A10523" s="3" t="n">
        <v>45392.33464346065</v>
      </c>
      <c r="B10523" t="n">
        <v>0.4716606384</v>
      </c>
      <c r="C10523" t="n">
        <v>0.8162578157314708</v>
      </c>
      <c r="D10523" t="n">
        <v>0.0047856452</v>
      </c>
      <c r="E10523" t="n">
        <v>0.07133857829195826</v>
      </c>
      <c r="F10523" t="n">
        <v>-10.0077647782</v>
      </c>
      <c r="G10523" t="n">
        <v>-10.00320939497077</v>
      </c>
    </row>
    <row r="10524">
      <c r="A10524" s="3" t="n">
        <v>45392.33464513889</v>
      </c>
      <c r="B10524" t="n">
        <v>0.7541706116</v>
      </c>
      <c r="C10524" t="n">
        <v>0.7908924240310045</v>
      </c>
      <c r="D10524" t="n">
        <v>0.19153368115</v>
      </c>
      <c r="E10524" t="n">
        <v>-0.0006662807168997947</v>
      </c>
      <c r="F10524" t="n">
        <v>-10.0771958602</v>
      </c>
      <c r="G10524" t="n">
        <v>-9.97356318338173</v>
      </c>
    </row>
    <row r="10525">
      <c r="A10525" s="3" t="n">
        <v>45392.33464517361</v>
      </c>
      <c r="B10525" t="n">
        <v>1.37188168845</v>
      </c>
      <c r="C10525" t="n">
        <v>0.8549545366009348</v>
      </c>
      <c r="D10525" t="n">
        <v>0.03591195229999999</v>
      </c>
      <c r="E10525" t="n">
        <v>0.03646935405664348</v>
      </c>
      <c r="F10525" t="n">
        <v>-10.0532480209</v>
      </c>
      <c r="G10525" t="n">
        <v>-9.976415638409586</v>
      </c>
    </row>
    <row r="10526">
      <c r="A10526" s="3" t="n">
        <v>45392.33464572917</v>
      </c>
      <c r="B10526" t="n">
        <v>1.03190474625</v>
      </c>
      <c r="C10526" t="n">
        <v>1.039486086776343</v>
      </c>
      <c r="D10526" t="n">
        <v>-0.1675956485</v>
      </c>
      <c r="E10526" t="n">
        <v>-0.1056249126243593</v>
      </c>
      <c r="F10526" t="n">
        <v>-9.78271196735</v>
      </c>
      <c r="G10526" t="n">
        <v>-10.01341208275923</v>
      </c>
    </row>
    <row r="10527">
      <c r="A10527" s="3" t="n">
        <v>45392.33464627315</v>
      </c>
      <c r="B10527" t="n">
        <v>0.3399769422</v>
      </c>
      <c r="C10527" t="n">
        <v>1.340898000672498</v>
      </c>
      <c r="D10527" t="n">
        <v>-0.05027869455</v>
      </c>
      <c r="E10527" t="n">
        <v>-0.07121950407319366</v>
      </c>
      <c r="F10527" t="n">
        <v>-9.955093261049999</v>
      </c>
      <c r="G10527" t="n">
        <v>-10.05314270799432</v>
      </c>
    </row>
    <row r="10528">
      <c r="A10528" s="3" t="n">
        <v>45392.33464682871</v>
      </c>
      <c r="B10528" t="n">
        <v>1.99915424905</v>
      </c>
      <c r="C10528" t="n">
        <v>1.579826009728326</v>
      </c>
      <c r="D10528" t="n">
        <v>-0.21548152045</v>
      </c>
      <c r="E10528" t="n">
        <v>-0.1770724155952219</v>
      </c>
      <c r="F10528" t="n">
        <v>-10.16338650705</v>
      </c>
      <c r="G10528" t="n">
        <v>-10.07151561535492</v>
      </c>
    </row>
    <row r="10529">
      <c r="A10529" s="3" t="n">
        <v>45392.33464740741</v>
      </c>
      <c r="B10529" t="n">
        <v>1.5705938374</v>
      </c>
      <c r="C10529" t="n">
        <v>1.460998031601985</v>
      </c>
      <c r="D10529" t="n">
        <v>-0.15562172885</v>
      </c>
      <c r="E10529" t="n">
        <v>-0.1830661532097907</v>
      </c>
      <c r="F10529" t="n">
        <v>-10.1083221673</v>
      </c>
      <c r="G10529" t="n">
        <v>-10.07436221839583</v>
      </c>
    </row>
    <row r="10530">
      <c r="A10530" s="3" t="n">
        <v>45392.33464797454</v>
      </c>
      <c r="B10530" t="n">
        <v>2.0757736055</v>
      </c>
      <c r="C10530" t="n">
        <v>1.512101261969002</v>
      </c>
      <c r="D10530" t="n">
        <v>-0.17956956815</v>
      </c>
      <c r="E10530" t="n">
        <v>-0.2132425639599074</v>
      </c>
      <c r="F10530" t="n">
        <v>-10.3477417204</v>
      </c>
      <c r="G10530" t="n">
        <v>-10.09128301005807</v>
      </c>
    </row>
    <row r="10531">
      <c r="A10531" s="3" t="n">
        <v>45392.33464853009</v>
      </c>
      <c r="B10531" t="n">
        <v>2.06379968585</v>
      </c>
      <c r="C10531" t="n">
        <v>1.464385029062475</v>
      </c>
      <c r="D10531" t="n">
        <v>-0.2298482627</v>
      </c>
      <c r="E10531" t="n">
        <v>-0.08374904245256432</v>
      </c>
      <c r="F10531" t="n">
        <v>-9.902421743899998</v>
      </c>
      <c r="G10531" t="n">
        <v>-10.03026495936984</v>
      </c>
    </row>
    <row r="10532">
      <c r="A10532" s="3" t="n">
        <v>45392.33464908565</v>
      </c>
      <c r="B10532" t="n">
        <v>0.29209107025</v>
      </c>
      <c r="C10532" t="n">
        <v>1.387124537151985</v>
      </c>
      <c r="D10532" t="n">
        <v>-0.1364693414</v>
      </c>
      <c r="E10532" t="n">
        <v>-0.02634921128717956</v>
      </c>
      <c r="F10532" t="n">
        <v>-9.962271728849998</v>
      </c>
      <c r="G10532" t="n">
        <v>-9.958700965283828</v>
      </c>
    </row>
    <row r="10533">
      <c r="A10533" s="3" t="n">
        <v>45392.33465021991</v>
      </c>
      <c r="B10533" t="n">
        <v>0.51954651035</v>
      </c>
      <c r="C10533" t="n">
        <v>1.05309860848998</v>
      </c>
      <c r="D10533" t="n">
        <v>0.2035076008</v>
      </c>
      <c r="E10533" t="n">
        <v>-0.04781205919277404</v>
      </c>
      <c r="F10533" t="n">
        <v>-9.897626292049999</v>
      </c>
      <c r="G10533" t="n">
        <v>-9.963471477611332</v>
      </c>
    </row>
    <row r="10534">
      <c r="A10534" s="3" t="n">
        <v>45392.33465025463</v>
      </c>
      <c r="B10534" t="n">
        <v>1.92493752185</v>
      </c>
      <c r="C10534" t="n">
        <v>0.9923293358249444</v>
      </c>
      <c r="D10534" t="n">
        <v>-0.1652028259</v>
      </c>
      <c r="E10534" t="n">
        <v>0.0275307868858975</v>
      </c>
      <c r="F10534" t="n">
        <v>-9.900019114649998</v>
      </c>
      <c r="G10534" t="n">
        <v>-10.00440114296867</v>
      </c>
    </row>
    <row r="10535">
      <c r="A10535" s="3" t="n">
        <v>45392.33465079861</v>
      </c>
      <c r="B10535" t="n">
        <v>0.4022295564</v>
      </c>
      <c r="C10535" t="n">
        <v>0.8142551560736619</v>
      </c>
      <c r="D10535" t="n">
        <v>0.59137041495</v>
      </c>
      <c r="E10535" t="n">
        <v>0.05048035950641036</v>
      </c>
      <c r="F10535" t="n">
        <v>-9.72524499835</v>
      </c>
      <c r="G10535" t="n">
        <v>-9.994048132265528</v>
      </c>
    </row>
    <row r="10536">
      <c r="A10536" s="3" t="n">
        <v>45392.33465135417</v>
      </c>
      <c r="B10536" t="n">
        <v>1.13246213535</v>
      </c>
      <c r="C10536" t="n">
        <v>0.8645056879364826</v>
      </c>
      <c r="D10536" t="n">
        <v>-0.3782817171</v>
      </c>
      <c r="E10536" t="n">
        <v>-0.0008364912434732016</v>
      </c>
      <c r="F10536" t="n">
        <v>-10.3477417204</v>
      </c>
      <c r="G10536" t="n">
        <v>-10.05065042447555</v>
      </c>
    </row>
    <row r="10537">
      <c r="A10537" s="3" t="n">
        <v>45392.33465192129</v>
      </c>
      <c r="B10537" t="n">
        <v>0.7422064986</v>
      </c>
      <c r="C10537" t="n">
        <v>0.7793070671705149</v>
      </c>
      <c r="D10537" t="n">
        <v>-0.3112434577</v>
      </c>
      <c r="E10537" t="n">
        <v>-0.0338870962385782</v>
      </c>
      <c r="F10537" t="n">
        <v>-10.37646539825</v>
      </c>
      <c r="G10537" t="n">
        <v>-10.0270723347414</v>
      </c>
    </row>
    <row r="10538">
      <c r="A10538" s="3" t="n">
        <v>45392.33465248843</v>
      </c>
      <c r="B10538" t="n">
        <v>1.13485495795</v>
      </c>
      <c r="C10538" t="n">
        <v>0.9876179148500027</v>
      </c>
      <c r="D10538" t="n">
        <v>0.4788391062</v>
      </c>
      <c r="E10538" t="n">
        <v>0.006199860139160837</v>
      </c>
      <c r="F10538" t="n">
        <v>-9.955093261049999</v>
      </c>
      <c r="G10538" t="n">
        <v>-10.00901337733674</v>
      </c>
    </row>
    <row r="10539">
      <c r="A10539" s="3" t="n">
        <v>45392.33465304398</v>
      </c>
      <c r="B10539" t="n">
        <v>0.4764462836</v>
      </c>
      <c r="C10539" t="n">
        <v>1.029614379140213</v>
      </c>
      <c r="D10539" t="n">
        <v>-0.2992793447</v>
      </c>
      <c r="E10539" t="n">
        <v>0.02777579312062946</v>
      </c>
      <c r="F10539" t="n">
        <v>-9.722852175749999</v>
      </c>
      <c r="G10539" t="n">
        <v>-10.00391250205865</v>
      </c>
    </row>
    <row r="10540">
      <c r="A10540" s="3" t="n">
        <v>45392.33465362268</v>
      </c>
      <c r="B10540" t="n">
        <v>1.14681907095</v>
      </c>
      <c r="C10540" t="n">
        <v>1.08555583115245</v>
      </c>
      <c r="D10540" t="n">
        <v>-0.14844326105</v>
      </c>
      <c r="E10540" t="n">
        <v>-0.044413952100816</v>
      </c>
      <c r="F10540" t="n">
        <v>-9.95270043845</v>
      </c>
      <c r="G10540" t="n">
        <v>-9.973909456421822</v>
      </c>
    </row>
    <row r="10541">
      <c r="A10541" s="3" t="n">
        <v>45392.33465417824</v>
      </c>
      <c r="B10541" t="n">
        <v>0.5458773656</v>
      </c>
      <c r="C10541" t="n">
        <v>1.105601698140679</v>
      </c>
      <c r="D10541" t="n">
        <v>0.3711032493</v>
      </c>
      <c r="E10541" t="n">
        <v>0.08533077051806551</v>
      </c>
      <c r="F10541" t="n">
        <v>-9.82819521005</v>
      </c>
      <c r="G10541" t="n">
        <v>-9.912659177860982</v>
      </c>
    </row>
    <row r="10542">
      <c r="A10542" s="3" t="n">
        <v>45392.33465474537</v>
      </c>
      <c r="B10542" t="n">
        <v>3.25132616095</v>
      </c>
      <c r="C10542" t="n">
        <v>1.216443177081938</v>
      </c>
      <c r="D10542" t="n">
        <v>0.32561019995</v>
      </c>
      <c r="E10542" t="n">
        <v>0.1060418438349653</v>
      </c>
      <c r="F10542" t="n">
        <v>-10.0460695531</v>
      </c>
      <c r="G10542" t="n">
        <v>-9.95693800849758</v>
      </c>
    </row>
    <row r="10543">
      <c r="A10543" s="3" t="n">
        <v>45392.33465539352</v>
      </c>
      <c r="B10543" t="n">
        <v>0.18196239075</v>
      </c>
      <c r="C10543" t="n">
        <v>1.121813645024712</v>
      </c>
      <c r="D10543" t="n">
        <v>-0.3112434577</v>
      </c>
      <c r="E10543" t="n">
        <v>0.08558334318904454</v>
      </c>
      <c r="F10543" t="n">
        <v>-10.13226019995</v>
      </c>
      <c r="G10543" t="n">
        <v>-10.06426319764175</v>
      </c>
    </row>
    <row r="10544">
      <c r="A10544" s="3" t="n">
        <v>45392.33465586806</v>
      </c>
      <c r="B10544" t="n">
        <v>0.2801171506</v>
      </c>
      <c r="C10544" t="n">
        <v>1.111008911219816</v>
      </c>
      <c r="D10544" t="n">
        <v>-0.01436674225</v>
      </c>
      <c r="E10544" t="n">
        <v>0.138485990964103</v>
      </c>
      <c r="F10544" t="n">
        <v>-9.99100521335</v>
      </c>
      <c r="G10544" t="n">
        <v>-10.03738641601576</v>
      </c>
    </row>
    <row r="10545">
      <c r="A10545" s="3" t="n">
        <v>45392.33465643519</v>
      </c>
      <c r="B10545" t="n">
        <v>1.7717086156</v>
      </c>
      <c r="C10545" t="n">
        <v>1.099746373732987</v>
      </c>
      <c r="D10545" t="n">
        <v>0.42138194385</v>
      </c>
      <c r="E10545" t="n">
        <v>0.05196527833473207</v>
      </c>
      <c r="F10545" t="n">
        <v>-10.12986737735</v>
      </c>
      <c r="G10545" t="n">
        <v>-9.975092677891867</v>
      </c>
    </row>
    <row r="10546">
      <c r="A10546" s="3" t="n">
        <v>45392.33465700231</v>
      </c>
      <c r="B10546" t="n">
        <v>0.9241590827</v>
      </c>
      <c r="C10546" t="n">
        <v>0.9739076923855505</v>
      </c>
      <c r="D10546" t="n">
        <v>0.11731695395</v>
      </c>
      <c r="E10546" t="n">
        <v>0.08729159761293731</v>
      </c>
      <c r="F10546" t="n">
        <v>-10.0484623757</v>
      </c>
      <c r="G10546" t="n">
        <v>-9.951073037455156</v>
      </c>
    </row>
    <row r="10547">
      <c r="A10547" s="3" t="n">
        <v>45392.33465759259</v>
      </c>
      <c r="B10547" t="n">
        <v>0.4955986710499999</v>
      </c>
      <c r="C10547" t="n">
        <v>0.8275549165162026</v>
      </c>
      <c r="D10547" t="n">
        <v>-0.02154521005</v>
      </c>
      <c r="E10547" t="n">
        <v>0.07623029075536152</v>
      </c>
      <c r="F10547" t="n">
        <v>-9.871295436799999</v>
      </c>
      <c r="G10547" t="n">
        <v>-9.967356854053872</v>
      </c>
    </row>
    <row r="10548">
      <c r="A10548" s="3" t="n">
        <v>45392.334658125</v>
      </c>
      <c r="B10548" t="n">
        <v>1.4029981889</v>
      </c>
      <c r="C10548" t="n">
        <v>1.231500179479724</v>
      </c>
      <c r="D10548" t="n">
        <v>-0.1412549866</v>
      </c>
      <c r="E10548" t="n">
        <v>0.08917285140093267</v>
      </c>
      <c r="F10548" t="n">
        <v>-9.51216610715</v>
      </c>
      <c r="G10548" t="n">
        <v>-9.947672598712147</v>
      </c>
    </row>
    <row r="10549">
      <c r="A10549" s="3" t="n">
        <v>45392.3346587037</v>
      </c>
      <c r="B10549" t="n">
        <v>1.44849123825</v>
      </c>
      <c r="C10549" t="n">
        <v>1.053230575367486</v>
      </c>
      <c r="D10549" t="n">
        <v>0.0742167272</v>
      </c>
      <c r="E10549" t="n">
        <v>0.01365234265606064</v>
      </c>
      <c r="F10549" t="n">
        <v>-10.10113389285</v>
      </c>
      <c r="G10549" t="n">
        <v>-9.971787288218092</v>
      </c>
    </row>
    <row r="10550">
      <c r="A10550" s="3" t="n">
        <v>45392.33465925926</v>
      </c>
      <c r="B10550" t="n">
        <v>0.42377476645</v>
      </c>
      <c r="C10550" t="n">
        <v>0.8914680320122402</v>
      </c>
      <c r="D10550" t="n">
        <v>0.5099654133</v>
      </c>
      <c r="E10550" t="n">
        <v>-0.03016347237272737</v>
      </c>
      <c r="F10550" t="n">
        <v>-10.20647692715</v>
      </c>
      <c r="G10550" t="n">
        <v>-9.980521104423687</v>
      </c>
    </row>
    <row r="10551">
      <c r="A10551" s="3" t="n">
        <v>45392.33465982639</v>
      </c>
      <c r="B10551" t="n">
        <v>1.561022547</v>
      </c>
      <c r="C10551" t="n">
        <v>1.019002532311308</v>
      </c>
      <c r="D10551" t="n">
        <v>-0.56742257565</v>
      </c>
      <c r="E10551" t="n">
        <v>-0.05634958238310041</v>
      </c>
      <c r="F10551" t="n">
        <v>-10.27351518655</v>
      </c>
      <c r="G10551" t="n">
        <v>-10.03872972133185</v>
      </c>
    </row>
    <row r="10552">
      <c r="A10552" s="3" t="n">
        <v>45392.33466038194</v>
      </c>
      <c r="B10552" t="n">
        <v>1.01034972955</v>
      </c>
      <c r="C10552" t="n">
        <v>1.182990545155481</v>
      </c>
      <c r="D10552" t="n">
        <v>-0.007178467799999999</v>
      </c>
      <c r="E10552" t="n">
        <v>-0.0196612360024476</v>
      </c>
      <c r="F10552" t="n">
        <v>-9.785104789949999</v>
      </c>
      <c r="G10552" t="n">
        <v>-10.15647028141506</v>
      </c>
    </row>
    <row r="10553">
      <c r="A10553" s="3" t="n">
        <v>45392.33466096065</v>
      </c>
      <c r="B10553" t="n">
        <v>0.12688824435</v>
      </c>
      <c r="C10553" t="n">
        <v>1.201390746548954</v>
      </c>
      <c r="D10553" t="n">
        <v>0.04069759749999999</v>
      </c>
      <c r="E10553" t="n">
        <v>-0.01929349805710964</v>
      </c>
      <c r="F10553" t="n">
        <v>-10.1466269422</v>
      </c>
      <c r="G10553" t="n">
        <v>-10.13370618934956</v>
      </c>
    </row>
    <row r="10554">
      <c r="A10554" s="3" t="n">
        <v>45392.3346615162</v>
      </c>
      <c r="B10554" t="n">
        <v>1.79325382565</v>
      </c>
      <c r="C10554" t="n">
        <v>1.151273873153616</v>
      </c>
      <c r="D10554" t="n">
        <v>0.01675956485</v>
      </c>
      <c r="E10554" t="n">
        <v>-0.02379196156958048</v>
      </c>
      <c r="F10554" t="n">
        <v>-10.0819815054</v>
      </c>
      <c r="G10554" t="n">
        <v>-10.04053974546623</v>
      </c>
    </row>
    <row r="10555">
      <c r="A10555" s="3" t="n">
        <v>45392.33466207176</v>
      </c>
      <c r="B10555" t="n">
        <v>1.7405823085</v>
      </c>
      <c r="C10555" t="n">
        <v>1.245724393844525</v>
      </c>
      <c r="D10555" t="n">
        <v>-0.17956956815</v>
      </c>
      <c r="E10555" t="n">
        <v>0.0021738988539627</v>
      </c>
      <c r="F10555" t="n">
        <v>-10.19451281415</v>
      </c>
      <c r="G10555" t="n">
        <v>-10.01491302597369</v>
      </c>
    </row>
    <row r="10556">
      <c r="A10556" s="3" t="n">
        <v>45392.33466263889</v>
      </c>
      <c r="B10556" t="n">
        <v>1.62326535455</v>
      </c>
      <c r="C10556" t="n">
        <v>1.136238541394991</v>
      </c>
      <c r="D10556" t="n">
        <v>0.3423697648</v>
      </c>
      <c r="E10556" t="n">
        <v>0.07295532684184169</v>
      </c>
      <c r="F10556" t="n">
        <v>-10.141841297</v>
      </c>
      <c r="G10556" t="n">
        <v>-10.03085216968499</v>
      </c>
    </row>
    <row r="10557">
      <c r="A10557" s="3" t="n">
        <v>45392.33466320602</v>
      </c>
      <c r="B10557" t="n">
        <v>0.7469921438</v>
      </c>
      <c r="C10557" t="n">
        <v>1.244379374079141</v>
      </c>
      <c r="D10557" t="n">
        <v>-0.0598597916</v>
      </c>
      <c r="E10557" t="n">
        <v>0.03045177416713295</v>
      </c>
      <c r="F10557" t="n">
        <v>-9.540889784999999</v>
      </c>
      <c r="G10557" t="n">
        <v>-10.05861609881646</v>
      </c>
    </row>
    <row r="10558">
      <c r="A10558" s="3" t="n">
        <v>45392.33466377314</v>
      </c>
      <c r="B10558" t="n">
        <v>0.5147510585</v>
      </c>
      <c r="C10558" t="n">
        <v>1.502947748574596</v>
      </c>
      <c r="D10558" t="n">
        <v>0.1077358569</v>
      </c>
      <c r="E10558" t="n">
        <v>0.0177562770954546</v>
      </c>
      <c r="F10558" t="n">
        <v>-10.1801460719</v>
      </c>
      <c r="G10558" t="n">
        <v>-10.02310989951763</v>
      </c>
    </row>
    <row r="10559">
      <c r="A10559" s="3" t="n">
        <v>45392.3346643287</v>
      </c>
      <c r="B10559" t="n">
        <v>1.72621556625</v>
      </c>
      <c r="C10559" t="n">
        <v>1.240418058962241</v>
      </c>
      <c r="D10559" t="n">
        <v>-0.04310022674999999</v>
      </c>
      <c r="E10559" t="n">
        <v>-0.04972762482610738</v>
      </c>
      <c r="F10559" t="n">
        <v>-10.1442341196</v>
      </c>
      <c r="G10559" t="n">
        <v>-10.01172458460154</v>
      </c>
    </row>
    <row r="10560">
      <c r="A10560" s="3" t="n">
        <v>45392.33466489583</v>
      </c>
      <c r="B10560" t="n">
        <v>1.3670862366</v>
      </c>
      <c r="C10560" t="n">
        <v>1.365860542505948</v>
      </c>
      <c r="D10560" t="n">
        <v>-0.208293246</v>
      </c>
      <c r="E10560" t="n">
        <v>0.04672128082902112</v>
      </c>
      <c r="F10560" t="n">
        <v>-10.0819815054</v>
      </c>
      <c r="G10560" t="n">
        <v>-10.0065113100273</v>
      </c>
    </row>
    <row r="10561">
      <c r="A10561" s="3" t="n">
        <v>45392.33466546296</v>
      </c>
      <c r="B10561" t="n">
        <v>1.99915424905</v>
      </c>
      <c r="C10561" t="n">
        <v>1.563195142872499</v>
      </c>
      <c r="D10561" t="n">
        <v>0.1675956485</v>
      </c>
      <c r="E10561" t="n">
        <v>-0.004494120240909123</v>
      </c>
      <c r="F10561" t="n">
        <v>-9.9167786795</v>
      </c>
      <c r="G10561" t="n">
        <v>-9.988780566796763</v>
      </c>
    </row>
    <row r="10562">
      <c r="A10562" s="3" t="n">
        <v>45392.3346660301</v>
      </c>
      <c r="B10562" t="n">
        <v>2.035076008</v>
      </c>
      <c r="C10562" t="n">
        <v>1.481189672499422</v>
      </c>
      <c r="D10562" t="n">
        <v>-0.0622526142</v>
      </c>
      <c r="E10562" t="n">
        <v>0.08449926260722634</v>
      </c>
      <c r="F10562" t="n">
        <v>-9.99818368115</v>
      </c>
      <c r="G10562" t="n">
        <v>-9.949095134445249</v>
      </c>
    </row>
    <row r="10563">
      <c r="A10563" s="3" t="n">
        <v>45392.33466715278</v>
      </c>
      <c r="B10563" t="n">
        <v>0.265760215</v>
      </c>
      <c r="C10563" t="n">
        <v>1.662685801617604</v>
      </c>
      <c r="D10563" t="n">
        <v>0.0047856452</v>
      </c>
      <c r="E10563" t="n">
        <v>0.1359606071441729</v>
      </c>
      <c r="F10563" t="n">
        <v>-9.8736882594</v>
      </c>
      <c r="G10563" t="n">
        <v>-9.906177690850027</v>
      </c>
    </row>
    <row r="10564">
      <c r="A10564" s="3" t="n">
        <v>45392.33466771991</v>
      </c>
      <c r="B10564" t="n">
        <v>2.3199788038</v>
      </c>
      <c r="C10564" t="n">
        <v>1.362423505985202</v>
      </c>
      <c r="D10564" t="n">
        <v>0.73980386935</v>
      </c>
      <c r="E10564" t="n">
        <v>0.1340065235498838</v>
      </c>
      <c r="F10564" t="n">
        <v>-9.89523346945</v>
      </c>
      <c r="G10564" t="n">
        <v>-9.925280839316112</v>
      </c>
    </row>
    <row r="10565">
      <c r="A10565" s="3" t="n">
        <v>45392.33466828704</v>
      </c>
      <c r="B10565" t="n">
        <v>1.1659714584</v>
      </c>
      <c r="C10565" t="n">
        <v>1.37602987854068</v>
      </c>
      <c r="D10565" t="n">
        <v>-0.3112434577</v>
      </c>
      <c r="E10565" t="n">
        <v>0.1487391749993011</v>
      </c>
      <c r="F10565" t="n">
        <v>-9.7084854335</v>
      </c>
      <c r="G10565" t="n">
        <v>-9.924577686509584</v>
      </c>
    </row>
    <row r="10566">
      <c r="A10566" s="3" t="n">
        <v>45392.3346688426</v>
      </c>
      <c r="B10566" t="n">
        <v>0.39025563675</v>
      </c>
      <c r="C10566" t="n">
        <v>1.2048468248866</v>
      </c>
      <c r="D10566" t="n">
        <v>0.36391497485</v>
      </c>
      <c r="E10566" t="n">
        <v>0.1573168163032638</v>
      </c>
      <c r="F10566" t="n">
        <v>-9.9119930343</v>
      </c>
      <c r="G10566" t="n">
        <v>-9.885014688697463</v>
      </c>
    </row>
    <row r="10567">
      <c r="A10567" s="3" t="n">
        <v>45392.33466939815</v>
      </c>
      <c r="B10567" t="n">
        <v>2.74614639285</v>
      </c>
      <c r="C10567" t="n">
        <v>1.15119025374639</v>
      </c>
      <c r="D10567" t="n">
        <v>0.0047856452</v>
      </c>
      <c r="E10567" t="n">
        <v>0.067398179456527</v>
      </c>
      <c r="F10567" t="n">
        <v>-10.37167975305</v>
      </c>
      <c r="G10567" t="n">
        <v>-9.86958846249828</v>
      </c>
    </row>
    <row r="10568">
      <c r="A10568" s="3" t="n">
        <v>45392.33466997685</v>
      </c>
      <c r="B10568" t="n">
        <v>-0.1771669389</v>
      </c>
      <c r="C10568" t="n">
        <v>1.176745629288698</v>
      </c>
      <c r="D10568" t="n">
        <v>-0.2298482627</v>
      </c>
      <c r="E10568" t="n">
        <v>-0.008117117362470845</v>
      </c>
      <c r="F10568" t="n">
        <v>-9.7803093381</v>
      </c>
      <c r="G10568" t="n">
        <v>-9.900065701952359</v>
      </c>
    </row>
    <row r="10569">
      <c r="A10569" s="3" t="n">
        <v>45392.33467053241</v>
      </c>
      <c r="B10569" t="n">
        <v>1.86029208505</v>
      </c>
      <c r="C10569" t="n">
        <v>1.004581201995574</v>
      </c>
      <c r="D10569" t="n">
        <v>0.2394195531</v>
      </c>
      <c r="E10569" t="n">
        <v>-0.08266057288053635</v>
      </c>
      <c r="F10569" t="n">
        <v>-9.65820673895</v>
      </c>
      <c r="G10569" t="n">
        <v>-9.945920157214946</v>
      </c>
    </row>
    <row r="10570">
      <c r="A10570" s="3" t="n">
        <v>45392.33467109954</v>
      </c>
      <c r="B10570" t="n">
        <v>0.4501056217</v>
      </c>
      <c r="C10570" t="n">
        <v>0.9854383926023337</v>
      </c>
      <c r="D10570" t="n">
        <v>0.0047856452</v>
      </c>
      <c r="E10570" t="n">
        <v>-0.05684935578391623</v>
      </c>
      <c r="F10570" t="n">
        <v>-9.739611740599999</v>
      </c>
      <c r="G10570" t="n">
        <v>-9.936639888868907</v>
      </c>
    </row>
    <row r="10571">
      <c r="A10571" s="3" t="n">
        <v>45392.33467167824</v>
      </c>
      <c r="B10571" t="n">
        <v>1.0630212467</v>
      </c>
      <c r="C10571" t="n">
        <v>0.989846996112124</v>
      </c>
      <c r="D10571" t="n">
        <v>-0.5961560601499999</v>
      </c>
      <c r="E10571" t="n">
        <v>-0.1449203420489514</v>
      </c>
      <c r="F10571" t="n">
        <v>-10.16338650705</v>
      </c>
      <c r="G10571" t="n">
        <v>-9.953818579424619</v>
      </c>
    </row>
    <row r="10572">
      <c r="A10572" s="3" t="n">
        <v>45392.3346722338</v>
      </c>
      <c r="B10572" t="n">
        <v>1.0510571337</v>
      </c>
      <c r="C10572" t="n">
        <v>0.9177532600515176</v>
      </c>
      <c r="D10572" t="n">
        <v>0.208293246</v>
      </c>
      <c r="E10572" t="n">
        <v>-0.1090397984601402</v>
      </c>
      <c r="F10572" t="n">
        <v>-10.1059293447</v>
      </c>
      <c r="G10572" t="n">
        <v>-9.88214371761716</v>
      </c>
    </row>
    <row r="10573">
      <c r="A10573" s="3" t="n">
        <v>45392.33467280093</v>
      </c>
      <c r="B10573" t="n">
        <v>1.1994905881</v>
      </c>
      <c r="C10573" t="n">
        <v>1.197198415103616</v>
      </c>
      <c r="D10573" t="n">
        <v>-0.07182390459999999</v>
      </c>
      <c r="E10573" t="n">
        <v>-0.02089477084463872</v>
      </c>
      <c r="F10573" t="n">
        <v>-10.01973869785</v>
      </c>
      <c r="G10573" t="n">
        <v>-9.976164254423454</v>
      </c>
    </row>
    <row r="10574">
      <c r="A10574" s="3" t="n">
        <v>45392.33467335648</v>
      </c>
      <c r="B10574" t="n">
        <v>0.59854888275</v>
      </c>
      <c r="C10574" t="n">
        <v>1.180708178809094</v>
      </c>
      <c r="D10574" t="n">
        <v>-0.21787434305</v>
      </c>
      <c r="E10574" t="n">
        <v>-0.009520336966783232</v>
      </c>
      <c r="F10574" t="n">
        <v>-9.763549773249999</v>
      </c>
      <c r="G10574" t="n">
        <v>-10.03957931096798</v>
      </c>
    </row>
    <row r="10575">
      <c r="A10575" s="3" t="n">
        <v>45392.33467392361</v>
      </c>
      <c r="B10575" t="n">
        <v>1.769315793</v>
      </c>
      <c r="C10575" t="n">
        <v>1.289557856271449</v>
      </c>
      <c r="D10575" t="n">
        <v>0.08140500164999999</v>
      </c>
      <c r="E10575" t="n">
        <v>-0.001985903773310024</v>
      </c>
      <c r="F10575" t="n">
        <v>-10.16577932965</v>
      </c>
      <c r="G10575" t="n">
        <v>-10.04143199060096</v>
      </c>
    </row>
    <row r="10576">
      <c r="A10576" s="3" t="n">
        <v>45392.33467449074</v>
      </c>
      <c r="B10576" t="n">
        <v>1.45327688345</v>
      </c>
      <c r="C10576" t="n">
        <v>1.152793035249304</v>
      </c>
      <c r="D10576" t="n">
        <v>0.18196239075</v>
      </c>
      <c r="E10576" t="n">
        <v>0.0705550292428907</v>
      </c>
      <c r="F10576" t="n">
        <v>-9.6414471741</v>
      </c>
      <c r="G10576" t="n">
        <v>-10.013633315297</v>
      </c>
    </row>
    <row r="10577">
      <c r="A10577" s="3" t="n">
        <v>45392.33467505787</v>
      </c>
      <c r="B10577" t="n">
        <v>0.9600710349999999</v>
      </c>
      <c r="C10577" t="n">
        <v>1.091928004875994</v>
      </c>
      <c r="D10577" t="n">
        <v>0.22265998825</v>
      </c>
      <c r="E10577" t="n">
        <v>-0.08967790530559465</v>
      </c>
      <c r="F10577" t="n">
        <v>-10.40998452795</v>
      </c>
      <c r="G10577" t="n">
        <v>-10.00369330400073</v>
      </c>
    </row>
    <row r="10578">
      <c r="A10578" s="3" t="n">
        <v>45392.33467561343</v>
      </c>
      <c r="B10578" t="n">
        <v>1.1851336525</v>
      </c>
      <c r="C10578" t="n">
        <v>0.7636270567561793</v>
      </c>
      <c r="D10578" t="n">
        <v>-0.36391497485</v>
      </c>
      <c r="E10578" t="n">
        <v>-0.2065860202456882</v>
      </c>
      <c r="F10578" t="n">
        <v>-10.1394484744</v>
      </c>
      <c r="G10578" t="n">
        <v>-10.04121377549397</v>
      </c>
    </row>
    <row r="10579">
      <c r="A10579" s="3" t="n">
        <v>45392.33467618056</v>
      </c>
      <c r="B10579" t="n">
        <v>0.15801455145</v>
      </c>
      <c r="C10579" t="n">
        <v>0.6652079288240111</v>
      </c>
      <c r="D10579" t="n">
        <v>-0.4405343312999999</v>
      </c>
      <c r="E10579" t="n">
        <v>-0.213143605946271</v>
      </c>
      <c r="F10579" t="n">
        <v>-9.904814566500001</v>
      </c>
      <c r="G10579" t="n">
        <v>-10.04603642993954</v>
      </c>
    </row>
    <row r="10580">
      <c r="A10580" s="3" t="n">
        <v>45392.33467674768</v>
      </c>
      <c r="B10580" t="n">
        <v>0.5219393329499999</v>
      </c>
      <c r="C10580" t="n">
        <v>0.6663805892863655</v>
      </c>
      <c r="D10580" t="n">
        <v>-0.02393803265</v>
      </c>
      <c r="E10580" t="n">
        <v>-0.2724306343238935</v>
      </c>
      <c r="F10580" t="n">
        <v>-9.92875259915</v>
      </c>
      <c r="G10580" t="n">
        <v>-9.975622534163081</v>
      </c>
    </row>
    <row r="10581">
      <c r="A10581" s="3" t="n">
        <v>45392.33467731482</v>
      </c>
      <c r="B10581" t="n">
        <v>0.6320680124499999</v>
      </c>
      <c r="C10581" t="n">
        <v>0.7510931293865988</v>
      </c>
      <c r="D10581" t="n">
        <v>-0.7805112734999999</v>
      </c>
      <c r="E10581" t="n">
        <v>-0.2806125578699309</v>
      </c>
      <c r="F10581" t="n">
        <v>-9.861714339749998</v>
      </c>
      <c r="G10581" t="n">
        <v>-9.959275831564014</v>
      </c>
    </row>
    <row r="10582">
      <c r="A10582" s="3" t="n">
        <v>45392.33467787037</v>
      </c>
      <c r="B10582" t="n">
        <v>-0.01197391965</v>
      </c>
      <c r="C10582" t="n">
        <v>0.765073251889629</v>
      </c>
      <c r="D10582" t="n">
        <v>-0.2106860686</v>
      </c>
      <c r="E10582" t="n">
        <v>-0.2430750790396277</v>
      </c>
      <c r="F10582" t="n">
        <v>-10.0819815054</v>
      </c>
      <c r="G10582" t="n">
        <v>-9.829670093635109</v>
      </c>
    </row>
    <row r="10583">
      <c r="A10583" s="3" t="n">
        <v>45392.33467844907</v>
      </c>
      <c r="B10583" t="n">
        <v>2.1068999126</v>
      </c>
      <c r="C10583" t="n">
        <v>0.8045131979606082</v>
      </c>
      <c r="D10583" t="n">
        <v>0.4668651865499999</v>
      </c>
      <c r="E10583" t="n">
        <v>-0.1024145948791378</v>
      </c>
      <c r="F10583" t="n">
        <v>-9.739611740599999</v>
      </c>
      <c r="G10583" t="n">
        <v>-9.80580578230504</v>
      </c>
    </row>
    <row r="10584">
      <c r="A10584" s="3" t="n">
        <v>45392.33467956018</v>
      </c>
      <c r="B10584" t="n">
        <v>1.630453629</v>
      </c>
      <c r="C10584" t="n">
        <v>0.8999309652283242</v>
      </c>
      <c r="D10584" t="n">
        <v>-0.2035076008</v>
      </c>
      <c r="E10584" t="n">
        <v>0.07395917119638717</v>
      </c>
      <c r="F10584" t="n">
        <v>-9.770738047699998</v>
      </c>
      <c r="G10584" t="n">
        <v>-9.871537997087088</v>
      </c>
    </row>
    <row r="10585">
      <c r="A10585" s="3" t="n">
        <v>45392.33467959491</v>
      </c>
      <c r="B10585" t="n">
        <v>0.19153368115</v>
      </c>
      <c r="C10585" t="n">
        <v>1.004231591494175</v>
      </c>
      <c r="D10585" t="n">
        <v>-0.007178467799999999</v>
      </c>
      <c r="E10585" t="n">
        <v>0.06138005094324026</v>
      </c>
      <c r="F10585" t="n">
        <v>-9.864107162350001</v>
      </c>
      <c r="G10585" t="n">
        <v>-9.87783478076005</v>
      </c>
    </row>
    <row r="10586">
      <c r="A10586" s="3" t="n">
        <v>45392.33468012731</v>
      </c>
      <c r="B10586" t="n">
        <v>0.41898912125</v>
      </c>
      <c r="C10586" t="n">
        <v>1.121988998899187</v>
      </c>
      <c r="D10586" t="n">
        <v>0.0957717439</v>
      </c>
      <c r="E10586" t="n">
        <v>0.1760240412775063</v>
      </c>
      <c r="F10586" t="n">
        <v>-9.804257177399998</v>
      </c>
      <c r="G10586" t="n">
        <v>-9.913017086296996</v>
      </c>
    </row>
    <row r="10587">
      <c r="A10587" s="3" t="n">
        <v>45392.33468072917</v>
      </c>
      <c r="B10587" t="n">
        <v>1.23780516965</v>
      </c>
      <c r="C10587" t="n">
        <v>1.19238165836364</v>
      </c>
      <c r="D10587" t="n">
        <v>0.3711032493</v>
      </c>
      <c r="E10587" t="n">
        <v>0.1065084483566436</v>
      </c>
      <c r="F10587" t="n">
        <v>-10.01973869785</v>
      </c>
      <c r="G10587" t="n">
        <v>-9.943115523892917</v>
      </c>
    </row>
    <row r="10588">
      <c r="A10588" s="3" t="n">
        <v>45392.33468181713</v>
      </c>
      <c r="B10588" t="n">
        <v>1.2904766868</v>
      </c>
      <c r="C10588" t="n">
        <v>1.126493565851169</v>
      </c>
      <c r="D10588" t="n">
        <v>0.3327984744</v>
      </c>
      <c r="E10588" t="n">
        <v>0.05331210398671339</v>
      </c>
      <c r="F10588" t="n">
        <v>-10.3166154133</v>
      </c>
      <c r="G10588" t="n">
        <v>-10.07959133448161</v>
      </c>
    </row>
    <row r="10589">
      <c r="A10589" s="3" t="n">
        <v>45392.33468238426</v>
      </c>
      <c r="B10589" t="n">
        <v>2.03028055615</v>
      </c>
      <c r="C10589" t="n">
        <v>1.338221059534386</v>
      </c>
      <c r="D10589" t="n">
        <v>-0.5147510585</v>
      </c>
      <c r="E10589" t="n">
        <v>0.1724073304700471</v>
      </c>
      <c r="F10589" t="n">
        <v>-9.832990661899998</v>
      </c>
      <c r="G10589" t="n">
        <v>-10.09631720468802</v>
      </c>
    </row>
    <row r="10590">
      <c r="A10590" s="3" t="n">
        <v>45392.33468243056</v>
      </c>
      <c r="B10590" t="n">
        <v>1.40540081815</v>
      </c>
      <c r="C10590" t="n">
        <v>1.68682501917821</v>
      </c>
      <c r="D10590" t="n">
        <v>0.4549010735499999</v>
      </c>
      <c r="E10590" t="n">
        <v>0.1645097083367137</v>
      </c>
      <c r="F10590" t="n">
        <v>-10.1490197648</v>
      </c>
      <c r="G10590" t="n">
        <v>-10.08812410293254</v>
      </c>
    </row>
    <row r="10591">
      <c r="A10591" s="3" t="n">
        <v>45392.33468295139</v>
      </c>
      <c r="B10591" t="n">
        <v>1.37188168845</v>
      </c>
      <c r="C10591" t="n">
        <v>1.739195021844527</v>
      </c>
      <c r="D10591" t="n">
        <v>0.01915238745</v>
      </c>
      <c r="E10591" t="n">
        <v>0.2188504361851987</v>
      </c>
      <c r="F10591" t="n">
        <v>-10.12268890955</v>
      </c>
      <c r="G10591" t="n">
        <v>-10.06370668739875</v>
      </c>
    </row>
    <row r="10592">
      <c r="A10592" s="3" t="n">
        <v>45392.33468351852</v>
      </c>
      <c r="B10592" t="n">
        <v>1.69030361395</v>
      </c>
      <c r="C10592" t="n">
        <v>1.632342997848023</v>
      </c>
      <c r="D10592" t="n">
        <v>0.28730542505</v>
      </c>
      <c r="E10592" t="n">
        <v>0.196080080664919</v>
      </c>
      <c r="F10592" t="n">
        <v>-10.2136652016</v>
      </c>
      <c r="G10592" t="n">
        <v>-9.979630345145015</v>
      </c>
    </row>
    <row r="10593">
      <c r="A10593" s="3" t="n">
        <v>45392.33468408565</v>
      </c>
      <c r="B10593" t="n">
        <v>1.52270796545</v>
      </c>
      <c r="C10593" t="n">
        <v>1.368784478639981</v>
      </c>
      <c r="D10593" t="n">
        <v>0.4764462836</v>
      </c>
      <c r="E10593" t="n">
        <v>0.1964248678489516</v>
      </c>
      <c r="F10593" t="n">
        <v>-9.6414471741</v>
      </c>
      <c r="G10593" t="n">
        <v>-9.931718710736858</v>
      </c>
    </row>
    <row r="10594">
      <c r="A10594" s="3" t="n">
        <v>45392.33468467592</v>
      </c>
      <c r="B10594" t="n">
        <v>1.7405823085</v>
      </c>
      <c r="C10594" t="n">
        <v>1.106577334089397</v>
      </c>
      <c r="D10594" t="n">
        <v>0.04788587195</v>
      </c>
      <c r="E10594" t="n">
        <v>0.2221355724979028</v>
      </c>
      <c r="F10594" t="n">
        <v>-9.926359776550001</v>
      </c>
      <c r="G10594" t="n">
        <v>-9.918999577124152</v>
      </c>
    </row>
    <row r="10595">
      <c r="A10595" s="3" t="n">
        <v>45392.33468689815</v>
      </c>
      <c r="B10595" t="n">
        <v>0.7469921438</v>
      </c>
      <c r="C10595" t="n">
        <v>0.9033087046625898</v>
      </c>
      <c r="D10595" t="n">
        <v>0.2753315054</v>
      </c>
      <c r="E10595" t="n">
        <v>-0.04682492500407939</v>
      </c>
      <c r="F10595" t="n">
        <v>-9.88566217905</v>
      </c>
      <c r="G10595" t="n">
        <v>-9.905550202405971</v>
      </c>
    </row>
    <row r="10596">
      <c r="A10596" s="3" t="n">
        <v>45392.33468693287</v>
      </c>
      <c r="B10596" t="n">
        <v>0.4812319287999999</v>
      </c>
      <c r="C10596" t="n">
        <v>0.8676247969789068</v>
      </c>
      <c r="D10596" t="n">
        <v>-0.3711032493</v>
      </c>
      <c r="E10596" t="n">
        <v>-0.05734496878776239</v>
      </c>
      <c r="F10596" t="n">
        <v>-9.85214304935</v>
      </c>
      <c r="G10596" t="n">
        <v>-9.891112504814245</v>
      </c>
    </row>
    <row r="10597">
      <c r="A10597" s="3" t="n">
        <v>45392.33468695602</v>
      </c>
      <c r="B10597" t="n">
        <v>0.1101286795</v>
      </c>
      <c r="C10597" t="n">
        <v>0.7807377408229625</v>
      </c>
      <c r="D10597" t="n">
        <v>-0.17956956815</v>
      </c>
      <c r="E10597" t="n">
        <v>-0.1632037551560611</v>
      </c>
      <c r="F10597" t="n">
        <v>-10.0436767305</v>
      </c>
      <c r="G10597" t="n">
        <v>-9.924961197388489</v>
      </c>
    </row>
    <row r="10598">
      <c r="A10598" s="3" t="n">
        <v>45392.33468697916</v>
      </c>
      <c r="B10598" t="n">
        <v>1.07020952115</v>
      </c>
      <c r="C10598" t="n">
        <v>0.8389861100955733</v>
      </c>
      <c r="D10598" t="n">
        <v>-0.22026716565</v>
      </c>
      <c r="E10598" t="n">
        <v>-0.1549504648004666</v>
      </c>
      <c r="F10598" t="n">
        <v>-9.923966953949998</v>
      </c>
      <c r="G10598" t="n">
        <v>-10.03407880898756</v>
      </c>
    </row>
    <row r="10599">
      <c r="A10599" s="3" t="n">
        <v>45392.33468746528</v>
      </c>
      <c r="B10599" t="n">
        <v>0.9744377772499999</v>
      </c>
      <c r="C10599" t="n">
        <v>0.8241520318255267</v>
      </c>
      <c r="D10599" t="n">
        <v>-0.5578512852499999</v>
      </c>
      <c r="E10599" t="n">
        <v>-0.1845905043720285</v>
      </c>
      <c r="F10599" t="n">
        <v>-10.19451281415</v>
      </c>
      <c r="G10599" t="n">
        <v>-10.00672659914082</v>
      </c>
    </row>
    <row r="10600">
      <c r="A10600" s="3" t="n">
        <v>45392.33468803241</v>
      </c>
      <c r="B10600" t="n">
        <v>1.95127818375</v>
      </c>
      <c r="C10600" t="n">
        <v>1.219943922538698</v>
      </c>
      <c r="D10600" t="n">
        <v>0.5458773656</v>
      </c>
      <c r="E10600" t="n">
        <v>-0.1630976650333338</v>
      </c>
      <c r="F10600" t="n">
        <v>-9.82101674225</v>
      </c>
      <c r="G10600" t="n">
        <v>-10.04532269326599</v>
      </c>
    </row>
    <row r="10601">
      <c r="A10601" s="3" t="n">
        <v>45392.33468922454</v>
      </c>
      <c r="B10601" t="n">
        <v>0.82839714545</v>
      </c>
      <c r="C10601" t="n">
        <v>1.33680903909033</v>
      </c>
      <c r="D10601" t="n">
        <v>-0.25139347275</v>
      </c>
      <c r="E10601" t="n">
        <v>-0.07698910601585103</v>
      </c>
      <c r="F10601" t="n">
        <v>-10.16577932965</v>
      </c>
      <c r="G10601" t="n">
        <v>-10.00951488804618</v>
      </c>
    </row>
    <row r="10602">
      <c r="A10602" s="3" t="n">
        <v>45392.33468924768</v>
      </c>
      <c r="B10602" t="n">
        <v>1.2976551546</v>
      </c>
      <c r="C10602" t="n">
        <v>1.374875939864689</v>
      </c>
      <c r="D10602" t="n">
        <v>0.0742167272</v>
      </c>
      <c r="E10602" t="n">
        <v>-0.05349861321130549</v>
      </c>
      <c r="F10602" t="n">
        <v>-10.06282911795</v>
      </c>
      <c r="G10602" t="n">
        <v>-9.956351323946881</v>
      </c>
    </row>
    <row r="10603">
      <c r="A10603" s="3" t="n">
        <v>45392.33469028935</v>
      </c>
      <c r="B10603" t="n">
        <v>1.00317126175</v>
      </c>
      <c r="C10603" t="n">
        <v>1.309740604891845</v>
      </c>
      <c r="D10603" t="n">
        <v>-0.50038431625</v>
      </c>
      <c r="E10603" t="n">
        <v>-0.009398588207109593</v>
      </c>
      <c r="F10603" t="n">
        <v>-9.75397848285</v>
      </c>
      <c r="G10603" t="n">
        <v>-9.954901036994434</v>
      </c>
    </row>
    <row r="10604">
      <c r="A10604" s="3" t="n">
        <v>45392.33469085648</v>
      </c>
      <c r="B10604" t="n">
        <v>2.3080146908</v>
      </c>
      <c r="C10604" t="n">
        <v>1.328676994589281</v>
      </c>
      <c r="D10604" t="n">
        <v>0.28730542505</v>
      </c>
      <c r="E10604" t="n">
        <v>0.04459227768741272</v>
      </c>
      <c r="F10604" t="n">
        <v>-10.0867671506</v>
      </c>
      <c r="G10604" t="n">
        <v>-9.915132053813664</v>
      </c>
    </row>
    <row r="10605">
      <c r="A10605" s="3" t="n">
        <v>45392.33469141203</v>
      </c>
      <c r="B10605" t="n">
        <v>0.3423697648</v>
      </c>
      <c r="C10605" t="n">
        <v>1.095260620004665</v>
      </c>
      <c r="D10605" t="n">
        <v>-0.0023928226</v>
      </c>
      <c r="E10605" t="n">
        <v>-0.01501167235827512</v>
      </c>
      <c r="F10605" t="n">
        <v>-9.684547400849999</v>
      </c>
      <c r="G10605" t="n">
        <v>-9.981371882744666</v>
      </c>
    </row>
    <row r="10606">
      <c r="A10606" s="3" t="n">
        <v>45392.33469197917</v>
      </c>
      <c r="B10606" t="n">
        <v>1.24976928265</v>
      </c>
      <c r="C10606" t="n">
        <v>1.155763101499187</v>
      </c>
      <c r="D10606" t="n">
        <v>0.12210259915</v>
      </c>
      <c r="E10606" t="n">
        <v>0.07516484052261094</v>
      </c>
      <c r="F10606" t="n">
        <v>-10.01973869785</v>
      </c>
      <c r="G10606" t="n">
        <v>-9.929078710266346</v>
      </c>
    </row>
    <row r="10607">
      <c r="A10607" s="3" t="n">
        <v>45392.33469256944</v>
      </c>
      <c r="B10607" t="n">
        <v>1.34075538135</v>
      </c>
      <c r="C10607" t="n">
        <v>1.004492667833686</v>
      </c>
      <c r="D10607" t="n">
        <v>0.1340765188</v>
      </c>
      <c r="E10607" t="n">
        <v>0.0419136221000001</v>
      </c>
      <c r="F10607" t="n">
        <v>-10.1059293447</v>
      </c>
      <c r="G10607" t="n">
        <v>-9.987186243243734</v>
      </c>
    </row>
    <row r="10608">
      <c r="A10608" s="3" t="n">
        <v>45392.33469311343</v>
      </c>
      <c r="B10608" t="n">
        <v>0.9504997445999999</v>
      </c>
      <c r="C10608" t="n">
        <v>1.055942925598488</v>
      </c>
      <c r="D10608" t="n">
        <v>0.1628100033</v>
      </c>
      <c r="E10608" t="n">
        <v>0.216181107201982</v>
      </c>
      <c r="F10608" t="n">
        <v>-9.947904986600001</v>
      </c>
      <c r="G10608" t="n">
        <v>-9.978479469618442</v>
      </c>
    </row>
    <row r="10609">
      <c r="A10609" s="3" t="n">
        <v>45392.33469422453</v>
      </c>
      <c r="B10609" t="n">
        <v>0.29687671545</v>
      </c>
      <c r="C10609" t="n">
        <v>1.039473948475294</v>
      </c>
      <c r="D10609" t="n">
        <v>-0.0263406619</v>
      </c>
      <c r="E10609" t="n">
        <v>0.1218022504918418</v>
      </c>
      <c r="F10609" t="n">
        <v>-10.15380541</v>
      </c>
      <c r="G10609" t="n">
        <v>-9.950418826461332</v>
      </c>
    </row>
    <row r="10610">
      <c r="A10610" s="3" t="n">
        <v>45392.33469425926</v>
      </c>
      <c r="B10610" t="n">
        <v>1.6663655813</v>
      </c>
      <c r="C10610" t="n">
        <v>1.190604323062591</v>
      </c>
      <c r="D10610" t="n">
        <v>0.1005573891</v>
      </c>
      <c r="E10610" t="n">
        <v>0.2323975802321685</v>
      </c>
      <c r="F10610" t="n">
        <v>-9.694118691249999</v>
      </c>
      <c r="G10610" t="n">
        <v>-10.00593068319747</v>
      </c>
    </row>
    <row r="10611">
      <c r="A10611" s="3" t="n">
        <v>45392.33469480324</v>
      </c>
      <c r="B10611" t="n">
        <v>0.9911973420999999</v>
      </c>
      <c r="C10611" t="n">
        <v>1.10000957598963</v>
      </c>
      <c r="D10611" t="n">
        <v>0.22744563345</v>
      </c>
      <c r="E10611" t="n">
        <v>0.1606325383914923</v>
      </c>
      <c r="F10611" t="n">
        <v>-10.13226019995</v>
      </c>
      <c r="G10611" t="n">
        <v>-9.947241563298629</v>
      </c>
    </row>
    <row r="10612">
      <c r="A10612" s="3" t="n">
        <v>45392.33469537037</v>
      </c>
      <c r="B10612" t="n">
        <v>1.7621373252</v>
      </c>
      <c r="C10612" t="n">
        <v>1.047080205664805</v>
      </c>
      <c r="D10612" t="n">
        <v>0.7733229990499999</v>
      </c>
      <c r="E10612" t="n">
        <v>0.1665199572900937</v>
      </c>
      <c r="F10612" t="n">
        <v>-9.6701806586</v>
      </c>
      <c r="G10612" t="n">
        <v>-9.933077011769491</v>
      </c>
    </row>
    <row r="10613">
      <c r="A10613" s="3" t="n">
        <v>45392.33469592593</v>
      </c>
      <c r="B10613" t="n">
        <v>0.821208871</v>
      </c>
      <c r="C10613" t="n">
        <v>1.01187675525315</v>
      </c>
      <c r="D10613" t="n">
        <v>-0.4549010735499999</v>
      </c>
      <c r="E10613" t="n">
        <v>0.1101914283444059</v>
      </c>
      <c r="F10613" t="n">
        <v>-10.1466269422</v>
      </c>
      <c r="G10613" t="n">
        <v>-9.92985176688569</v>
      </c>
    </row>
    <row r="10614">
      <c r="A10614" s="3" t="n">
        <v>45392.33469649305</v>
      </c>
      <c r="B10614" t="n">
        <v>0.5865749630999999</v>
      </c>
      <c r="C10614" t="n">
        <v>0.9962129978181846</v>
      </c>
      <c r="D10614" t="n">
        <v>0.4836247513999999</v>
      </c>
      <c r="E10614" t="n">
        <v>0.08243826595454568</v>
      </c>
      <c r="F10614" t="n">
        <v>-10.084374328</v>
      </c>
      <c r="G10614" t="n">
        <v>-9.947912118709118</v>
      </c>
    </row>
    <row r="10615">
      <c r="A10615" s="3" t="n">
        <v>45392.33469706019</v>
      </c>
      <c r="B10615" t="n">
        <v>0.8954354048499999</v>
      </c>
      <c r="C10615" t="n">
        <v>0.8239365598374148</v>
      </c>
      <c r="D10615" t="n">
        <v>-0.4955986710499999</v>
      </c>
      <c r="E10615" t="n">
        <v>0.05969685033846171</v>
      </c>
      <c r="F10615" t="n">
        <v>-9.75876412805</v>
      </c>
      <c r="G10615" t="n">
        <v>-9.98982539791926</v>
      </c>
    </row>
    <row r="10616">
      <c r="A10616" s="3" t="n">
        <v>45392.33469762732</v>
      </c>
      <c r="B10616" t="n">
        <v>0.6727754166</v>
      </c>
      <c r="C10616" t="n">
        <v>0.9299736717923103</v>
      </c>
      <c r="D10616" t="n">
        <v>0.3423697648</v>
      </c>
      <c r="E10616" t="n">
        <v>0.06832558223158525</v>
      </c>
      <c r="F10616" t="n">
        <v>-10.03409563345</v>
      </c>
      <c r="G10616" t="n">
        <v>-10.00830396107544</v>
      </c>
    </row>
    <row r="10617">
      <c r="A10617" s="3" t="n">
        <v>45392.33469819444</v>
      </c>
      <c r="B10617" t="n">
        <v>0.948106922</v>
      </c>
      <c r="C10617" t="n">
        <v>0.8702399950828694</v>
      </c>
      <c r="D10617" t="n">
        <v>-0.1292908736</v>
      </c>
      <c r="E10617" t="n">
        <v>0.0602284439182985</v>
      </c>
      <c r="F10617" t="n">
        <v>-9.99100521335</v>
      </c>
      <c r="G10617" t="n">
        <v>-10.08081190808709</v>
      </c>
    </row>
    <row r="10618">
      <c r="A10618" s="3" t="n">
        <v>45392.33469875</v>
      </c>
      <c r="B10618" t="n">
        <v>1.2880838642</v>
      </c>
      <c r="C10618" t="n">
        <v>1.016682516658278</v>
      </c>
      <c r="D10618" t="n">
        <v>0.32082455475</v>
      </c>
      <c r="E10618" t="n">
        <v>0.1851347848766905</v>
      </c>
      <c r="F10618" t="n">
        <v>-10.1729676041</v>
      </c>
      <c r="G10618" t="n">
        <v>-9.993147886367392</v>
      </c>
    </row>
    <row r="10619">
      <c r="A10619" s="3" t="n">
        <v>45392.33469931713</v>
      </c>
      <c r="B10619" t="n">
        <v>1.0630212467</v>
      </c>
      <c r="C10619" t="n">
        <v>1.10921271697646</v>
      </c>
      <c r="D10619" t="n">
        <v>0.38546999155</v>
      </c>
      <c r="E10619" t="n">
        <v>0.2073364918529143</v>
      </c>
      <c r="F10619" t="n">
        <v>-10.0053719556</v>
      </c>
      <c r="G10619" t="n">
        <v>-10.06813364694572</v>
      </c>
    </row>
    <row r="10620">
      <c r="A10620" s="3" t="n">
        <v>45392.33469988426</v>
      </c>
      <c r="B10620" t="n">
        <v>1.3000479772</v>
      </c>
      <c r="C10620" t="n">
        <v>1.080062141250586</v>
      </c>
      <c r="D10620" t="n">
        <v>0.26096476315</v>
      </c>
      <c r="E10620" t="n">
        <v>0.2880922429824018</v>
      </c>
      <c r="F10620" t="n">
        <v>-10.2136652016</v>
      </c>
      <c r="G10620" t="n">
        <v>-10.0834369585597</v>
      </c>
    </row>
    <row r="10621">
      <c r="A10621" s="3" t="n">
        <v>45392.33470043982</v>
      </c>
      <c r="B10621" t="n">
        <v>0.5530558334</v>
      </c>
      <c r="C10621" t="n">
        <v>1.011584293061774</v>
      </c>
      <c r="D10621" t="n">
        <v>0.0622526142</v>
      </c>
      <c r="E10621" t="n">
        <v>0.2564542299144529</v>
      </c>
      <c r="F10621" t="n">
        <v>-9.919181308749998</v>
      </c>
      <c r="G10621" t="n">
        <v>-10.01901723472497</v>
      </c>
    </row>
    <row r="10622">
      <c r="A10622" s="3" t="n">
        <v>45392.33470215278</v>
      </c>
      <c r="B10622" t="n">
        <v>1.1899192977</v>
      </c>
      <c r="C10622" t="n">
        <v>0.8631111548752938</v>
      </c>
      <c r="D10622" t="n">
        <v>0.3375841196</v>
      </c>
      <c r="E10622" t="n">
        <v>0.3309762662459217</v>
      </c>
      <c r="F10622" t="n">
        <v>-9.756371305449999</v>
      </c>
      <c r="G10622" t="n">
        <v>-9.955411394262265</v>
      </c>
    </row>
    <row r="10623">
      <c r="A10623" s="3" t="n">
        <v>45392.33470217593</v>
      </c>
      <c r="B10623" t="n">
        <v>0.93613300235</v>
      </c>
      <c r="C10623" t="n">
        <v>0.8055340039335687</v>
      </c>
      <c r="D10623" t="n">
        <v>0.4716606384</v>
      </c>
      <c r="E10623" t="n">
        <v>0.2933488359756419</v>
      </c>
      <c r="F10623" t="n">
        <v>-10.39562759235</v>
      </c>
      <c r="G10623" t="n">
        <v>-9.943027492636157</v>
      </c>
    </row>
    <row r="10624">
      <c r="A10624" s="3" t="n">
        <v>45392.33470222222</v>
      </c>
      <c r="B10624" t="n">
        <v>0.474053461</v>
      </c>
      <c r="C10624" t="n">
        <v>0.7922533996045475</v>
      </c>
      <c r="D10624" t="n">
        <v>0.05267151714999999</v>
      </c>
      <c r="E10624" t="n">
        <v>0.3461780367426583</v>
      </c>
      <c r="F10624" t="n">
        <v>-9.629483061099998</v>
      </c>
      <c r="G10624" t="n">
        <v>-9.920955123715178</v>
      </c>
    </row>
    <row r="10625">
      <c r="A10625" s="3" t="n">
        <v>45392.33470269676</v>
      </c>
      <c r="B10625" t="n">
        <v>0.5578512852499999</v>
      </c>
      <c r="C10625" t="n">
        <v>0.6959111326959226</v>
      </c>
      <c r="D10625" t="n">
        <v>0.53151062335</v>
      </c>
      <c r="E10625" t="n">
        <v>0.3185245867241268</v>
      </c>
      <c r="F10625" t="n">
        <v>-9.85214304935</v>
      </c>
      <c r="G10625" t="n">
        <v>-9.945086157637789</v>
      </c>
    </row>
    <row r="10626">
      <c r="A10626" s="3" t="n">
        <v>45392.33470326389</v>
      </c>
      <c r="B10626" t="n">
        <v>0.8116375806</v>
      </c>
      <c r="C10626" t="n">
        <v>0.7550351740933587</v>
      </c>
      <c r="D10626" t="n">
        <v>0.35195086185</v>
      </c>
      <c r="E10626" t="n">
        <v>0.3221350340768074</v>
      </c>
      <c r="F10626" t="n">
        <v>-9.95748608365</v>
      </c>
      <c r="G10626" t="n">
        <v>-9.993069204574152</v>
      </c>
    </row>
    <row r="10627">
      <c r="A10627" s="3" t="n">
        <v>45392.33470383102</v>
      </c>
      <c r="B10627" t="n">
        <v>1.0893619086</v>
      </c>
      <c r="C10627" t="n">
        <v>0.6793350139210974</v>
      </c>
      <c r="D10627" t="n">
        <v>0.15562172885</v>
      </c>
      <c r="E10627" t="n">
        <v>0.2157847951016323</v>
      </c>
      <c r="F10627" t="n">
        <v>-10.23042476645</v>
      </c>
      <c r="G10627" t="n">
        <v>-10.00324260956856</v>
      </c>
    </row>
    <row r="10628">
      <c r="A10628" s="3" t="n">
        <v>45392.33470496528</v>
      </c>
      <c r="B10628" t="n">
        <v>0.5578512852499999</v>
      </c>
      <c r="C10628" t="n">
        <v>0.7463607235522166</v>
      </c>
      <c r="D10628" t="n">
        <v>0.28251977985</v>
      </c>
      <c r="E10628" t="n">
        <v>0.04649963682342668</v>
      </c>
      <c r="F10628" t="n">
        <v>-9.880866727199999</v>
      </c>
      <c r="G10628" t="n">
        <v>-10.00124321879408</v>
      </c>
    </row>
    <row r="10629">
      <c r="A10629" s="3" t="n">
        <v>45392.334705</v>
      </c>
      <c r="B10629" t="n">
        <v>0.46207954135</v>
      </c>
      <c r="C10629" t="n">
        <v>0.7330107640341512</v>
      </c>
      <c r="D10629" t="n">
        <v>-0.31603890955</v>
      </c>
      <c r="E10629" t="n">
        <v>-0.08422063030687672</v>
      </c>
      <c r="F10629" t="n">
        <v>-10.2567556217</v>
      </c>
      <c r="G10629" t="n">
        <v>-10.10120768274793</v>
      </c>
    </row>
    <row r="10630">
      <c r="A10630" s="3" t="n">
        <v>45392.33470552084</v>
      </c>
      <c r="B10630" t="n">
        <v>1.0582356015</v>
      </c>
      <c r="C10630" t="n">
        <v>0.5985158053081601</v>
      </c>
      <c r="D10630" t="n">
        <v>0.09816456649999999</v>
      </c>
      <c r="E10630" t="n">
        <v>-0.1672869790479026</v>
      </c>
      <c r="F10630" t="n">
        <v>-9.9119930343</v>
      </c>
      <c r="G10630" t="n">
        <v>-10.06127552971238</v>
      </c>
    </row>
    <row r="10631">
      <c r="A10631" s="3" t="n">
        <v>45392.33470665509</v>
      </c>
      <c r="B10631" t="n">
        <v>0.5482701882</v>
      </c>
      <c r="C10631" t="n">
        <v>0.6565343697965051</v>
      </c>
      <c r="D10631" t="n">
        <v>-0.48602738065</v>
      </c>
      <c r="E10631" t="n">
        <v>-0.1677393650700472</v>
      </c>
      <c r="F10631" t="n">
        <v>-10.02691716565</v>
      </c>
      <c r="G10631" t="n">
        <v>-10.05065540780819</v>
      </c>
    </row>
    <row r="10632">
      <c r="A10632" s="3" t="n">
        <v>45392.33470668981</v>
      </c>
      <c r="B10632" t="n">
        <v>0.8020564835499999</v>
      </c>
      <c r="C10632" t="n">
        <v>0.8011974530130557</v>
      </c>
      <c r="D10632" t="n">
        <v>-0.4501056217</v>
      </c>
      <c r="E10632" t="n">
        <v>-0.1116963262219118</v>
      </c>
      <c r="F10632" t="n">
        <v>-10.1514125874</v>
      </c>
      <c r="G10632" t="n">
        <v>-10.02596587488138</v>
      </c>
    </row>
    <row r="10633">
      <c r="A10633" s="3" t="n">
        <v>45392.33470721065</v>
      </c>
      <c r="B10633" t="n">
        <v>0.42377476645</v>
      </c>
      <c r="C10633" t="n">
        <v>1.012718801312357</v>
      </c>
      <c r="D10633" t="n">
        <v>0.11731695395</v>
      </c>
      <c r="E10633" t="n">
        <v>-0.02831815344207469</v>
      </c>
      <c r="F10633" t="n">
        <v>-9.9790312937</v>
      </c>
      <c r="G10633" t="n">
        <v>-10.04652020181355</v>
      </c>
    </row>
    <row r="10634">
      <c r="A10634" s="3" t="n">
        <v>45392.33470778935</v>
      </c>
      <c r="B10634" t="n">
        <v>1.0606284241</v>
      </c>
      <c r="C10634" t="n">
        <v>1.217705697546973</v>
      </c>
      <c r="D10634" t="n">
        <v>0.4668651865499999</v>
      </c>
      <c r="E10634" t="n">
        <v>0.06025624085629386</v>
      </c>
      <c r="F10634" t="n">
        <v>-9.900019114649998</v>
      </c>
      <c r="G10634" t="n">
        <v>-9.97924893732392</v>
      </c>
    </row>
    <row r="10635">
      <c r="A10635" s="3" t="n">
        <v>45392.3347083449</v>
      </c>
      <c r="B10635" t="n">
        <v>2.2074573017</v>
      </c>
      <c r="C10635" t="n">
        <v>1.415353242059211</v>
      </c>
      <c r="D10635" t="n">
        <v>0.05027869455</v>
      </c>
      <c r="E10635" t="n">
        <v>0.05479793718799549</v>
      </c>
      <c r="F10635" t="n">
        <v>-10.1442341196</v>
      </c>
      <c r="G10635" t="n">
        <v>-9.995902092020657</v>
      </c>
    </row>
    <row r="10636">
      <c r="A10636" s="3" t="n">
        <v>45392.33470891204</v>
      </c>
      <c r="B10636" t="n">
        <v>1.561022547</v>
      </c>
      <c r="C10636" t="n">
        <v>1.564648104365855</v>
      </c>
      <c r="D10636" t="n">
        <v>0.2106860686</v>
      </c>
      <c r="E10636" t="n">
        <v>0.1879130842574597</v>
      </c>
      <c r="F10636" t="n">
        <v>-9.931145421749999</v>
      </c>
      <c r="G10636" t="n">
        <v>-9.941812130956555</v>
      </c>
    </row>
    <row r="10637">
      <c r="A10637" s="3" t="n">
        <v>45392.33471002315</v>
      </c>
      <c r="B10637" t="n">
        <v>1.4676436257</v>
      </c>
      <c r="C10637" t="n">
        <v>1.647585755112709</v>
      </c>
      <c r="D10637" t="n">
        <v>0.08379782425</v>
      </c>
      <c r="E10637" t="n">
        <v>0.206440749241609</v>
      </c>
      <c r="F10637" t="n">
        <v>-9.931145421749999</v>
      </c>
      <c r="G10637" t="n">
        <v>-9.929858076059118</v>
      </c>
    </row>
    <row r="10638">
      <c r="A10638" s="3" t="n">
        <v>45392.33471005787</v>
      </c>
      <c r="B10638" t="n">
        <v>1.7334038407</v>
      </c>
      <c r="C10638" t="n">
        <v>1.600873869465856</v>
      </c>
      <c r="D10638" t="n">
        <v>-0.1316836962</v>
      </c>
      <c r="E10638" t="n">
        <v>0.1826943463047791</v>
      </c>
      <c r="F10638" t="n">
        <v>-9.81623109705</v>
      </c>
      <c r="G10638" t="n">
        <v>-9.961523726049794</v>
      </c>
    </row>
    <row r="10639">
      <c r="A10639" s="3" t="n">
        <v>45392.33471060186</v>
      </c>
      <c r="B10639" t="n">
        <v>1.47961754535</v>
      </c>
      <c r="C10639" t="n">
        <v>1.471040224076578</v>
      </c>
      <c r="D10639" t="n">
        <v>0.18435521335</v>
      </c>
      <c r="E10639" t="n">
        <v>0.09427706414032658</v>
      </c>
      <c r="F10639" t="n">
        <v>-10.07000758575</v>
      </c>
      <c r="G10639" t="n">
        <v>-10.02425270570282</v>
      </c>
    </row>
    <row r="10640">
      <c r="A10640" s="3" t="n">
        <v>45392.33471116898</v>
      </c>
      <c r="B10640" t="n">
        <v>0.8810686625999998</v>
      </c>
      <c r="C10640" t="n">
        <v>1.15559206803695</v>
      </c>
      <c r="D10640" t="n">
        <v>0.5530558334</v>
      </c>
      <c r="E10640" t="n">
        <v>0.2354628555665508</v>
      </c>
      <c r="F10640" t="n">
        <v>-9.9119930343</v>
      </c>
      <c r="G10640" t="n">
        <v>-10.02108794659035</v>
      </c>
    </row>
    <row r="10641">
      <c r="A10641" s="3" t="n">
        <v>45392.33471229167</v>
      </c>
      <c r="B10641" t="n">
        <v>1.34314820395</v>
      </c>
      <c r="C10641" t="n">
        <v>1.107674535923196</v>
      </c>
      <c r="D10641" t="n">
        <v>0.11731695395</v>
      </c>
      <c r="E10641" t="n">
        <v>0.1723439644238932</v>
      </c>
      <c r="F10641" t="n">
        <v>-10.20408410455</v>
      </c>
      <c r="G10641" t="n">
        <v>-10.03809923831635</v>
      </c>
    </row>
    <row r="10642">
      <c r="A10642" s="3" t="n">
        <v>45392.3347128588</v>
      </c>
      <c r="B10642" t="n">
        <v>0.7613588860499999</v>
      </c>
      <c r="C10642" t="n">
        <v>0.892252198263056</v>
      </c>
      <c r="D10642" t="n">
        <v>0.1364693414</v>
      </c>
      <c r="E10642" t="n">
        <v>0.1217135334553616</v>
      </c>
      <c r="F10642" t="n">
        <v>-10.1514125874</v>
      </c>
      <c r="G10642" t="n">
        <v>-10.04375244058115</v>
      </c>
    </row>
    <row r="10643">
      <c r="A10643" s="3" t="n">
        <v>45392.33471347222</v>
      </c>
      <c r="B10643" t="n">
        <v>1.13724778055</v>
      </c>
      <c r="C10643" t="n">
        <v>0.7458539551982537</v>
      </c>
      <c r="D10643" t="n">
        <v>-0.1747741163</v>
      </c>
      <c r="E10643" t="n">
        <v>0.1205301519700469</v>
      </c>
      <c r="F10643" t="n">
        <v>-10.16577932965</v>
      </c>
      <c r="G10643" t="n">
        <v>-10.0966419442449</v>
      </c>
    </row>
    <row r="10644">
      <c r="A10644" s="3" t="n">
        <v>45392.33471398148</v>
      </c>
      <c r="B10644" t="n">
        <v>0.2298482627</v>
      </c>
      <c r="C10644" t="n">
        <v>0.8715858835025665</v>
      </c>
      <c r="D10644" t="n">
        <v>0.6272823672499999</v>
      </c>
      <c r="E10644" t="n">
        <v>0.03930034417925415</v>
      </c>
      <c r="F10644" t="n">
        <v>-9.78749761255</v>
      </c>
      <c r="G10644" t="n">
        <v>-10.10528784349035</v>
      </c>
    </row>
    <row r="10645">
      <c r="A10645" s="3" t="n">
        <v>45392.33471454861</v>
      </c>
      <c r="B10645" t="n">
        <v>1.1994905881</v>
      </c>
      <c r="C10645" t="n">
        <v>1.004941213489397</v>
      </c>
      <c r="D10645" t="n">
        <v>-0.6775610618</v>
      </c>
      <c r="E10645" t="n">
        <v>-0.02409231022773903</v>
      </c>
      <c r="F10645" t="n">
        <v>-10.0125504234</v>
      </c>
      <c r="G10645" t="n">
        <v>-10.08854585746052</v>
      </c>
    </row>
    <row r="10646">
      <c r="A10646" s="3" t="n">
        <v>45392.33471511574</v>
      </c>
      <c r="B10646" t="n">
        <v>0.474053461</v>
      </c>
      <c r="C10646" t="n">
        <v>0.9516715135487206</v>
      </c>
      <c r="D10646" t="n">
        <v>0.1101286795</v>
      </c>
      <c r="E10646" t="n">
        <v>0.04110314476724951</v>
      </c>
      <c r="F10646" t="n">
        <v>-10.2208436694</v>
      </c>
      <c r="G10646" t="n">
        <v>-10.05791756359339</v>
      </c>
    </row>
    <row r="10647">
      <c r="A10647" s="3" t="n">
        <v>45392.33471568287</v>
      </c>
      <c r="B10647" t="n">
        <v>1.5251105947</v>
      </c>
      <c r="C10647" t="n">
        <v>1.069869625861308</v>
      </c>
      <c r="D10647" t="n">
        <v>0.32321737735</v>
      </c>
      <c r="E10647" t="n">
        <v>0.008916987968881114</v>
      </c>
      <c r="F10647" t="n">
        <v>-10.3190082359</v>
      </c>
      <c r="G10647" t="n">
        <v>-10.09159291391367</v>
      </c>
    </row>
    <row r="10648">
      <c r="A10648" s="3" t="n">
        <v>45392.33471679398</v>
      </c>
      <c r="B10648" t="n">
        <v>1.78368253525</v>
      </c>
      <c r="C10648" t="n">
        <v>1.006694066454432</v>
      </c>
      <c r="D10648" t="n">
        <v>-0.09097629205</v>
      </c>
      <c r="E10648" t="n">
        <v>0.004820048482634037</v>
      </c>
      <c r="F10648" t="n">
        <v>-9.9742456485</v>
      </c>
      <c r="G10648" t="n">
        <v>-10.11128263263383</v>
      </c>
    </row>
    <row r="10649">
      <c r="A10649" s="3" t="n">
        <v>45392.33471685185</v>
      </c>
      <c r="B10649" t="n">
        <v>0.6943206266499999</v>
      </c>
      <c r="C10649" t="n">
        <v>1.186884493844526</v>
      </c>
      <c r="D10649" t="n">
        <v>0.03591195229999999</v>
      </c>
      <c r="E10649" t="n">
        <v>0.01275120524428908</v>
      </c>
      <c r="F10649" t="n">
        <v>-9.89044782425</v>
      </c>
      <c r="G10649" t="n">
        <v>-10.10383769369385</v>
      </c>
    </row>
    <row r="10650">
      <c r="A10650" s="3" t="n">
        <v>45392.33471792824</v>
      </c>
      <c r="B10650" t="n">
        <v>0.474053461</v>
      </c>
      <c r="C10650" t="n">
        <v>0.9697325968705156</v>
      </c>
      <c r="D10650" t="n">
        <v>0.15801455145</v>
      </c>
      <c r="E10650" t="n">
        <v>0.1579225198115389</v>
      </c>
      <c r="F10650" t="n">
        <v>-10.1897173623</v>
      </c>
      <c r="G10650" t="n">
        <v>-10.04974722972462</v>
      </c>
    </row>
    <row r="10651">
      <c r="A10651" s="3" t="n">
        <v>45392.33471797454</v>
      </c>
      <c r="B10651" t="n">
        <v>1.2521719119</v>
      </c>
      <c r="C10651" t="n">
        <v>0.9038597286678346</v>
      </c>
      <c r="D10651" t="n">
        <v>-0.2298482627</v>
      </c>
      <c r="E10651" t="n">
        <v>0.0844454288991844</v>
      </c>
      <c r="F10651" t="n">
        <v>-10.12268890955</v>
      </c>
      <c r="G10651" t="n">
        <v>-9.961535612898279</v>
      </c>
    </row>
    <row r="10652">
      <c r="A10652" s="3" t="n">
        <v>45392.33471849537</v>
      </c>
      <c r="B10652" t="n">
        <v>0.6153084475999999</v>
      </c>
      <c r="C10652" t="n">
        <v>0.8470847571242448</v>
      </c>
      <c r="D10652" t="n">
        <v>0.2298482627</v>
      </c>
      <c r="E10652" t="n">
        <v>0.06879113522435917</v>
      </c>
      <c r="F10652" t="n">
        <v>-9.859321517149999</v>
      </c>
      <c r="G10652" t="n">
        <v>-9.927251998825437</v>
      </c>
    </row>
    <row r="10653">
      <c r="A10653" s="3" t="n">
        <v>45392.3347190625</v>
      </c>
      <c r="B10653" t="n">
        <v>1.47961754535</v>
      </c>
      <c r="C10653" t="n">
        <v>0.8532009292782076</v>
      </c>
      <c r="D10653" t="n">
        <v>0.34955803925</v>
      </c>
      <c r="E10653" t="n">
        <v>0.01815601809440563</v>
      </c>
      <c r="F10653" t="n">
        <v>-9.797068902949999</v>
      </c>
      <c r="G10653" t="n">
        <v>-9.93803387330632</v>
      </c>
    </row>
    <row r="10654">
      <c r="A10654" s="3" t="n">
        <v>45392.33471962963</v>
      </c>
      <c r="B10654" t="n">
        <v>-0.0646454368</v>
      </c>
      <c r="C10654" t="n">
        <v>0.8886393049627065</v>
      </c>
      <c r="D10654" t="n">
        <v>-0.02154521005</v>
      </c>
      <c r="E10654" t="n">
        <v>0.06106221490221463</v>
      </c>
      <c r="F10654" t="n">
        <v>-9.983816938899999</v>
      </c>
      <c r="G10654" t="n">
        <v>-9.943458619486973</v>
      </c>
    </row>
    <row r="10655">
      <c r="A10655" s="3" t="n">
        <v>45392.33472019676</v>
      </c>
      <c r="B10655" t="n">
        <v>1.3311742843</v>
      </c>
      <c r="C10655" t="n">
        <v>0.869569188219816</v>
      </c>
      <c r="D10655" t="n">
        <v>-0.15562172885</v>
      </c>
      <c r="E10655" t="n">
        <v>-0.06271005213275076</v>
      </c>
      <c r="F10655" t="n">
        <v>-9.768345225099999</v>
      </c>
      <c r="G10655" t="n">
        <v>-9.847501600765877</v>
      </c>
    </row>
    <row r="10656">
      <c r="A10656" s="3" t="n">
        <v>45392.33472076389</v>
      </c>
      <c r="B10656" t="n">
        <v>1.37427451105</v>
      </c>
      <c r="C10656" t="n">
        <v>0.7777803386385802</v>
      </c>
      <c r="D10656" t="n">
        <v>-0.1364693414</v>
      </c>
      <c r="E10656" t="n">
        <v>-0.04163743574731945</v>
      </c>
      <c r="F10656" t="n">
        <v>-10.02691716565</v>
      </c>
      <c r="G10656" t="n">
        <v>-9.863250943509934</v>
      </c>
    </row>
    <row r="10657">
      <c r="A10657" s="3" t="n">
        <v>45392.33472131944</v>
      </c>
      <c r="B10657" t="n">
        <v>0.32561019995</v>
      </c>
      <c r="C10657" t="n">
        <v>0.7763079238604917</v>
      </c>
      <c r="D10657" t="n">
        <v>-0.2370267305</v>
      </c>
      <c r="E10657" t="n">
        <v>-0.03829080785303043</v>
      </c>
      <c r="F10657" t="n">
        <v>-9.92875259915</v>
      </c>
      <c r="G10657" t="n">
        <v>-9.906597890943967</v>
      </c>
    </row>
    <row r="10658">
      <c r="A10658" s="3" t="n">
        <v>45392.33472188657</v>
      </c>
      <c r="B10658" t="n">
        <v>0.4572938961499999</v>
      </c>
      <c r="C10658" t="n">
        <v>0.8175276968988368</v>
      </c>
      <c r="D10658" t="n">
        <v>0.46207954135</v>
      </c>
      <c r="E10658" t="n">
        <v>-0.01290909459522149</v>
      </c>
      <c r="F10658" t="n">
        <v>-9.9072073891</v>
      </c>
      <c r="G10658" t="n">
        <v>-9.9025804333273</v>
      </c>
    </row>
    <row r="10659">
      <c r="A10659" s="3" t="n">
        <v>45392.33472245371</v>
      </c>
      <c r="B10659" t="n">
        <v>1.0893619086</v>
      </c>
      <c r="C10659" t="n">
        <v>0.9937723077937091</v>
      </c>
      <c r="D10659" t="n">
        <v>-0.6009417053499999</v>
      </c>
      <c r="E10659" t="n">
        <v>0.06028330629592096</v>
      </c>
      <c r="F10659" t="n">
        <v>-9.598356753999999</v>
      </c>
      <c r="G10659" t="n">
        <v>-9.929742682191518</v>
      </c>
    </row>
    <row r="10660">
      <c r="A10660" s="3" t="n">
        <v>45392.33472300926</v>
      </c>
      <c r="B10660" t="n">
        <v>0.8667019203499999</v>
      </c>
      <c r="C10660" t="n">
        <v>0.8866476863583941</v>
      </c>
      <c r="D10660" t="n">
        <v>0.6895251748</v>
      </c>
      <c r="E10660" t="n">
        <v>0.1513075114890447</v>
      </c>
      <c r="F10660" t="n">
        <v>-10.19929845935</v>
      </c>
      <c r="G10660" t="n">
        <v>-9.938978374855738</v>
      </c>
    </row>
    <row r="10661">
      <c r="A10661" s="3" t="n">
        <v>45392.33472414352</v>
      </c>
      <c r="B10661" t="n">
        <v>1.00556408435</v>
      </c>
      <c r="C10661" t="n">
        <v>0.9401452709001191</v>
      </c>
      <c r="D10661" t="n">
        <v>0.2394195531</v>
      </c>
      <c r="E10661" t="n">
        <v>0.1723203964608396</v>
      </c>
      <c r="F10661" t="n">
        <v>-9.93353824435</v>
      </c>
      <c r="G10661" t="n">
        <v>-9.875864535623688</v>
      </c>
    </row>
    <row r="10662">
      <c r="A10662" s="3" t="n">
        <v>45392.33472416666</v>
      </c>
      <c r="B10662" t="n">
        <v>1.45327688345</v>
      </c>
      <c r="C10662" t="n">
        <v>0.9728444823665527</v>
      </c>
      <c r="D10662" t="n">
        <v>-0.08619064685</v>
      </c>
      <c r="E10662" t="n">
        <v>0.2098077905122384</v>
      </c>
      <c r="F10662" t="n">
        <v>-9.8665097916</v>
      </c>
      <c r="G10662" t="n">
        <v>-9.890564681114363</v>
      </c>
    </row>
    <row r="10663">
      <c r="A10663" s="3" t="n">
        <v>45392.33472471065</v>
      </c>
      <c r="B10663" t="n">
        <v>0.7086873688999999</v>
      </c>
      <c r="C10663" t="n">
        <v>0.6813045961370647</v>
      </c>
      <c r="D10663" t="n">
        <v>0.12688824435</v>
      </c>
      <c r="E10663" t="n">
        <v>0.06320379067202814</v>
      </c>
      <c r="F10663" t="n">
        <v>-10.06282911795</v>
      </c>
      <c r="G10663" t="n">
        <v>-9.940507229304806</v>
      </c>
    </row>
    <row r="10664">
      <c r="A10664" s="3" t="n">
        <v>45392.33472527777</v>
      </c>
      <c r="B10664" t="n">
        <v>0.5219393329499999</v>
      </c>
      <c r="C10664" t="n">
        <v>0.7412932000278575</v>
      </c>
      <c r="D10664" t="n">
        <v>0.2298482627</v>
      </c>
      <c r="E10664" t="n">
        <v>-0.003962023755944059</v>
      </c>
      <c r="F10664" t="n">
        <v>-9.672573481199999</v>
      </c>
      <c r="G10664" t="n">
        <v>-9.978043359434992</v>
      </c>
    </row>
    <row r="10665">
      <c r="A10665" s="3" t="n">
        <v>45392.33472583333</v>
      </c>
      <c r="B10665" t="n">
        <v>0.5339034459499999</v>
      </c>
      <c r="C10665" t="n">
        <v>0.6304348737648036</v>
      </c>
      <c r="D10665" t="n">
        <v>-0.1771669389</v>
      </c>
      <c r="E10665" t="n">
        <v>-0.1254565877466204</v>
      </c>
      <c r="F10665" t="n">
        <v>-9.840169129699998</v>
      </c>
      <c r="G10665" t="n">
        <v>-9.933519453985692</v>
      </c>
    </row>
    <row r="10666">
      <c r="A10666" s="3" t="n">
        <v>45392.33472640046</v>
      </c>
      <c r="B10666" t="n">
        <v>0.17956956815</v>
      </c>
      <c r="C10666" t="n">
        <v>0.6768117102996521</v>
      </c>
      <c r="D10666" t="n">
        <v>-0.08379782425</v>
      </c>
      <c r="E10666" t="n">
        <v>-0.1731739864786718</v>
      </c>
      <c r="F10666" t="n">
        <v>-10.2208436694</v>
      </c>
      <c r="G10666" t="n">
        <v>-9.942130172731495</v>
      </c>
    </row>
    <row r="10667">
      <c r="A10667" s="3" t="n">
        <v>45392.33472696759</v>
      </c>
      <c r="B10667" t="n">
        <v>0.4788391062</v>
      </c>
      <c r="C10667" t="n">
        <v>0.7899527229396291</v>
      </c>
      <c r="D10667" t="n">
        <v>-0.7158658366999999</v>
      </c>
      <c r="E10667" t="n">
        <v>-0.1497395904552452</v>
      </c>
      <c r="F10667" t="n">
        <v>-10.13704584515</v>
      </c>
      <c r="G10667" t="n">
        <v>-9.988952697506555</v>
      </c>
    </row>
    <row r="10668">
      <c r="A10668" s="3" t="n">
        <v>45392.33472752315</v>
      </c>
      <c r="B10668" t="n">
        <v>2.40616945065</v>
      </c>
      <c r="C10668" t="n">
        <v>0.8638648725065291</v>
      </c>
      <c r="D10668" t="n">
        <v>-0.03591195229999999</v>
      </c>
      <c r="E10668" t="n">
        <v>-0.1601311876973198</v>
      </c>
      <c r="F10668" t="n">
        <v>-9.89523346945</v>
      </c>
      <c r="G10668" t="n">
        <v>-10.06538437890644</v>
      </c>
    </row>
    <row r="10669">
      <c r="A10669" s="3" t="n">
        <v>45392.33472809027</v>
      </c>
      <c r="B10669" t="n">
        <v>0.0287334845</v>
      </c>
      <c r="C10669" t="n">
        <v>1.181144677601052</v>
      </c>
      <c r="D10669" t="n">
        <v>0.35434368445</v>
      </c>
      <c r="E10669" t="n">
        <v>-0.1153672136272731</v>
      </c>
      <c r="F10669" t="n">
        <v>-9.904814566500001</v>
      </c>
      <c r="G10669" t="n">
        <v>-10.07909112675364</v>
      </c>
    </row>
    <row r="10670">
      <c r="A10670" s="3" t="n">
        <v>45392.33472865741</v>
      </c>
      <c r="B10670" t="n">
        <v>1.82916577795</v>
      </c>
      <c r="C10670" t="n">
        <v>1.230391136516088</v>
      </c>
      <c r="D10670" t="n">
        <v>-0.42138194385</v>
      </c>
      <c r="E10670" t="n">
        <v>-0.0178968162194639</v>
      </c>
      <c r="F10670" t="n">
        <v>-10.00057650375</v>
      </c>
      <c r="G10670" t="n">
        <v>-10.03990811948453</v>
      </c>
    </row>
    <row r="10671">
      <c r="A10671" s="3" t="n">
        <v>45392.33472921296</v>
      </c>
      <c r="B10671" t="n">
        <v>1.07020952115</v>
      </c>
      <c r="C10671" t="n">
        <v>1.355592797081356</v>
      </c>
      <c r="D10671" t="n">
        <v>0.3663176041</v>
      </c>
      <c r="E10671" t="n">
        <v>0.09262145473962732</v>
      </c>
      <c r="F10671" t="n">
        <v>-10.3477417204</v>
      </c>
      <c r="G10671" t="n">
        <v>-10.00761827279245</v>
      </c>
    </row>
    <row r="10672">
      <c r="A10672" s="3" t="n">
        <v>45392.33472978009</v>
      </c>
      <c r="B10672" t="n">
        <v>0.7469921438</v>
      </c>
      <c r="C10672" t="n">
        <v>1.225754122640796</v>
      </c>
      <c r="D10672" t="n">
        <v>0.05027869455</v>
      </c>
      <c r="E10672" t="n">
        <v>0.2112374354951055</v>
      </c>
      <c r="F10672" t="n">
        <v>-10.08916977985</v>
      </c>
      <c r="G10672" t="n">
        <v>-9.989598656284411</v>
      </c>
    </row>
    <row r="10673">
      <c r="A10673" s="3" t="n">
        <v>45392.33473034723</v>
      </c>
      <c r="B10673" t="n">
        <v>2.25773599625</v>
      </c>
      <c r="C10673" t="n">
        <v>0.9415525823234292</v>
      </c>
      <c r="D10673" t="n">
        <v>0.18196239075</v>
      </c>
      <c r="E10673" t="n">
        <v>0.2185037973959214</v>
      </c>
      <c r="F10673" t="n">
        <v>-9.591168479549999</v>
      </c>
      <c r="G10673" t="n">
        <v>-9.984867027667043</v>
      </c>
    </row>
    <row r="10674">
      <c r="A10674" s="3" t="n">
        <v>45392.33473092593</v>
      </c>
      <c r="B10674" t="n">
        <v>0.15562172885</v>
      </c>
      <c r="C10674" t="n">
        <v>1.106521785932054</v>
      </c>
      <c r="D10674" t="n">
        <v>0.2442051983</v>
      </c>
      <c r="E10674" t="n">
        <v>0.2721299427758749</v>
      </c>
      <c r="F10674" t="n">
        <v>-10.072410215</v>
      </c>
      <c r="G10674" t="n">
        <v>-9.972655553921939</v>
      </c>
    </row>
    <row r="10675">
      <c r="A10675" s="3" t="n">
        <v>45392.33473203704</v>
      </c>
      <c r="B10675" t="n">
        <v>1.3623005914</v>
      </c>
      <c r="C10675" t="n">
        <v>0.8897153847811213</v>
      </c>
      <c r="D10675" t="n">
        <v>0.4453199764999999</v>
      </c>
      <c r="E10675" t="n">
        <v>0.3063570943184158</v>
      </c>
      <c r="F10675" t="n">
        <v>-9.986219568149998</v>
      </c>
      <c r="G10675" t="n">
        <v>-9.884483438007488</v>
      </c>
    </row>
    <row r="10676">
      <c r="A10676" s="3" t="n">
        <v>45392.33473206018</v>
      </c>
      <c r="B10676" t="n">
        <v>0.29687671545</v>
      </c>
      <c r="C10676" t="n">
        <v>0.8789488717659698</v>
      </c>
      <c r="D10676" t="n">
        <v>0.2346339079</v>
      </c>
      <c r="E10676" t="n">
        <v>0.2115426760486019</v>
      </c>
      <c r="F10676" t="n">
        <v>-9.78271196735</v>
      </c>
      <c r="G10676" t="n">
        <v>-9.872244533073571</v>
      </c>
    </row>
    <row r="10677">
      <c r="A10677" s="3" t="n">
        <v>45392.33473260417</v>
      </c>
      <c r="B10677" t="n">
        <v>0.7062847396499999</v>
      </c>
      <c r="C10677" t="n">
        <v>0.7775886403474381</v>
      </c>
      <c r="D10677" t="n">
        <v>0.28969824765</v>
      </c>
      <c r="E10677" t="n">
        <v>0.2128486520885787</v>
      </c>
      <c r="F10677" t="n">
        <v>-9.99100521335</v>
      </c>
      <c r="G10677" t="n">
        <v>-9.957743159607837</v>
      </c>
    </row>
    <row r="10678">
      <c r="A10678" s="3" t="n">
        <v>45392.33473318287</v>
      </c>
      <c r="B10678" t="n">
        <v>1.5059484006</v>
      </c>
      <c r="C10678" t="n">
        <v>0.7850731944959228</v>
      </c>
      <c r="D10678" t="n">
        <v>0.05745716234999999</v>
      </c>
      <c r="E10678" t="n">
        <v>0.09464551072470889</v>
      </c>
      <c r="F10678" t="n">
        <v>-10.00057650375</v>
      </c>
      <c r="G10678" t="n">
        <v>-10.01877588598208</v>
      </c>
    </row>
    <row r="10679">
      <c r="A10679" s="3" t="n">
        <v>45392.33473373843</v>
      </c>
      <c r="B10679" t="n">
        <v>0.6224967220500001</v>
      </c>
      <c r="C10679" t="n">
        <v>1.123583299592894</v>
      </c>
      <c r="D10679" t="n">
        <v>-0.2729386828</v>
      </c>
      <c r="E10679" t="n">
        <v>-0.0630131896284384</v>
      </c>
      <c r="F10679" t="n">
        <v>-9.78271196735</v>
      </c>
      <c r="G10679" t="n">
        <v>-9.970712671396415</v>
      </c>
    </row>
    <row r="10680">
      <c r="A10680" s="3" t="n">
        <v>45392.33473487268</v>
      </c>
      <c r="B10680" t="n">
        <v>0.8499423555</v>
      </c>
      <c r="C10680" t="n">
        <v>0.9111032312446412</v>
      </c>
      <c r="D10680" t="n">
        <v>0.04788587195</v>
      </c>
      <c r="E10680" t="n">
        <v>-0.1428593682555948</v>
      </c>
      <c r="F10680" t="n">
        <v>-10.3453488978</v>
      </c>
      <c r="G10680" t="n">
        <v>-10.02418312192054</v>
      </c>
    </row>
    <row r="10681">
      <c r="A10681" s="3" t="n">
        <v>45392.33473542824</v>
      </c>
      <c r="B10681" t="n">
        <v>1.1204882157</v>
      </c>
      <c r="C10681" t="n">
        <v>1.144619981120982</v>
      </c>
      <c r="D10681" t="n">
        <v>-0.1005573891</v>
      </c>
      <c r="E10681" t="n">
        <v>-0.1689669107693478</v>
      </c>
      <c r="F10681" t="n">
        <v>-10.06761476315</v>
      </c>
      <c r="G10681" t="n">
        <v>-10.04282860386063</v>
      </c>
    </row>
    <row r="10682">
      <c r="A10682" s="3" t="n">
        <v>45392.33473599537</v>
      </c>
      <c r="B10682" t="n">
        <v>1.81720166495</v>
      </c>
      <c r="C10682" t="n">
        <v>1.138654200459677</v>
      </c>
      <c r="D10682" t="n">
        <v>-0.4812319287999999</v>
      </c>
      <c r="E10682" t="n">
        <v>-0.2491969888839168</v>
      </c>
      <c r="F10682" t="n">
        <v>-9.8689026142</v>
      </c>
      <c r="G10682" t="n">
        <v>-10.03277198715259</v>
      </c>
    </row>
    <row r="10683">
      <c r="A10683" s="3" t="n">
        <v>45392.33473663194</v>
      </c>
      <c r="B10683" t="n">
        <v>0.93613300235</v>
      </c>
      <c r="C10683" t="n">
        <v>1.133753504281938</v>
      </c>
      <c r="D10683" t="n">
        <v>-0.22505281085</v>
      </c>
      <c r="E10683" t="n">
        <v>-0.1467042151166671</v>
      </c>
      <c r="F10683" t="n">
        <v>-9.955093261049999</v>
      </c>
      <c r="G10683" t="n">
        <v>-10.05133330106168</v>
      </c>
    </row>
    <row r="10684">
      <c r="A10684" s="3" t="n">
        <v>45392.33473711806</v>
      </c>
      <c r="B10684" t="n">
        <v>0.15083608365</v>
      </c>
      <c r="C10684" t="n">
        <v>1.304219940987649</v>
      </c>
      <c r="D10684" t="n">
        <v>0.19392650375</v>
      </c>
      <c r="E10684" t="n">
        <v>-0.0518515531977857</v>
      </c>
      <c r="F10684" t="n">
        <v>-10.2184508468</v>
      </c>
      <c r="G10684" t="n">
        <v>-10.06646752225597</v>
      </c>
    </row>
    <row r="10685">
      <c r="A10685" s="3" t="n">
        <v>45392.33473768518</v>
      </c>
      <c r="B10685" t="n">
        <v>2.43729575775</v>
      </c>
      <c r="C10685" t="n">
        <v>1.252562852059211</v>
      </c>
      <c r="D10685" t="n">
        <v>-0.12210259915</v>
      </c>
      <c r="E10685" t="n">
        <v>-0.001618783029720287</v>
      </c>
      <c r="F10685" t="n">
        <v>-9.914385856899999</v>
      </c>
      <c r="G10685" t="n">
        <v>-9.99374202305772</v>
      </c>
    </row>
    <row r="10686">
      <c r="A10686" s="3" t="n">
        <v>45392.33473880787</v>
      </c>
      <c r="B10686" t="n">
        <v>0.8547280007</v>
      </c>
      <c r="C10686" t="n">
        <v>1.198757032392544</v>
      </c>
      <c r="D10686" t="n">
        <v>-0.08619064685</v>
      </c>
      <c r="E10686" t="n">
        <v>0.1109194749547788</v>
      </c>
      <c r="F10686" t="n">
        <v>-10.1155006351</v>
      </c>
      <c r="G10686" t="n">
        <v>-10.02616703693266</v>
      </c>
    </row>
    <row r="10687">
      <c r="A10687" s="3" t="n">
        <v>45392.33473884259</v>
      </c>
      <c r="B10687" t="n">
        <v>1.2641360249</v>
      </c>
      <c r="C10687" t="n">
        <v>1.176589408668418</v>
      </c>
      <c r="D10687" t="n">
        <v>0.7038919170499999</v>
      </c>
      <c r="E10687" t="n">
        <v>0.2948762274279728</v>
      </c>
      <c r="F10687" t="n">
        <v>-10.0867671506</v>
      </c>
      <c r="G10687" t="n">
        <v>-10.07000381396157</v>
      </c>
    </row>
    <row r="10688">
      <c r="A10688" s="3" t="n">
        <v>45392.33473936342</v>
      </c>
      <c r="B10688" t="n">
        <v>1.2641360249</v>
      </c>
      <c r="C10688" t="n">
        <v>1.046125600294175</v>
      </c>
      <c r="D10688" t="n">
        <v>0.09816456649999999</v>
      </c>
      <c r="E10688" t="n">
        <v>0.3364267748847329</v>
      </c>
      <c r="F10688" t="n">
        <v>-9.976638471099999</v>
      </c>
      <c r="G10688" t="n">
        <v>-10.03285722957182</v>
      </c>
    </row>
    <row r="10689">
      <c r="A10689" s="3" t="n">
        <v>45392.33473994213</v>
      </c>
      <c r="B10689" t="n">
        <v>0.6440419320999999</v>
      </c>
      <c r="C10689" t="n">
        <v>0.9649081593976716</v>
      </c>
      <c r="D10689" t="n">
        <v>0.2465980209</v>
      </c>
      <c r="E10689" t="n">
        <v>0.3383360313446396</v>
      </c>
      <c r="F10689" t="n">
        <v>-9.900019114649998</v>
      </c>
      <c r="G10689" t="n">
        <v>-10.02491100851564</v>
      </c>
    </row>
    <row r="10690">
      <c r="A10690" s="3" t="n">
        <v>45392.33474050926</v>
      </c>
      <c r="B10690" t="n">
        <v>1.0199308266</v>
      </c>
      <c r="C10690" t="n">
        <v>0.7718212328998855</v>
      </c>
      <c r="D10690" t="n">
        <v>0.4070152016</v>
      </c>
      <c r="E10690" t="n">
        <v>0.2782181579765742</v>
      </c>
      <c r="F10690" t="n">
        <v>-10.1801460719</v>
      </c>
      <c r="G10690" t="n">
        <v>-10.04300512356063</v>
      </c>
    </row>
    <row r="10691">
      <c r="A10691" s="3" t="n">
        <v>45392.33474162037</v>
      </c>
      <c r="B10691" t="n">
        <v>0.6967134492499999</v>
      </c>
      <c r="C10691" t="n">
        <v>0.8156372536625897</v>
      </c>
      <c r="D10691" t="n">
        <v>0.49081302585</v>
      </c>
      <c r="E10691" t="n">
        <v>0.1062149117770399</v>
      </c>
      <c r="F10691" t="n">
        <v>-10.1178934577</v>
      </c>
      <c r="G10691" t="n">
        <v>-10.02377348283429</v>
      </c>
    </row>
    <row r="10692">
      <c r="A10692" s="3" t="n">
        <v>45392.33474167824</v>
      </c>
      <c r="B10692" t="n">
        <v>-0.02393803265</v>
      </c>
      <c r="C10692" t="n">
        <v>0.6917019996474378</v>
      </c>
      <c r="D10692" t="n">
        <v>-0.22505281085</v>
      </c>
      <c r="E10692" t="n">
        <v>-0.1426483081170168</v>
      </c>
      <c r="F10692" t="n">
        <v>-9.876081081999999</v>
      </c>
      <c r="G10692" t="n">
        <v>-10.06241040371215</v>
      </c>
    </row>
    <row r="10693">
      <c r="A10693" s="3" t="n">
        <v>45392.33474219908</v>
      </c>
      <c r="B10693" t="n">
        <v>1.630453629</v>
      </c>
      <c r="C10693" t="n">
        <v>0.8081137929446409</v>
      </c>
      <c r="D10693" t="n">
        <v>-0.265760215</v>
      </c>
      <c r="E10693" t="n">
        <v>-0.1022158787755248</v>
      </c>
      <c r="F10693" t="n">
        <v>-10.19451281415</v>
      </c>
      <c r="G10693" t="n">
        <v>-10.13527422467998</v>
      </c>
    </row>
    <row r="10694">
      <c r="A10694" s="3" t="n">
        <v>45392.3347427662</v>
      </c>
      <c r="B10694" t="n">
        <v>1.0630212467</v>
      </c>
      <c r="C10694" t="n">
        <v>0.8834547874180678</v>
      </c>
      <c r="D10694" t="n">
        <v>-0.62488954465</v>
      </c>
      <c r="E10694" t="n">
        <v>-0.2155183925396277</v>
      </c>
      <c r="F10694" t="n">
        <v>-10.0125504234</v>
      </c>
      <c r="G10694" t="n">
        <v>-10.12553510112311</v>
      </c>
    </row>
    <row r="10695">
      <c r="A10695" s="3" t="n">
        <v>45392.33474332176</v>
      </c>
      <c r="B10695" t="n">
        <v>0.4094080242</v>
      </c>
      <c r="C10695" t="n">
        <v>1.072377773750935</v>
      </c>
      <c r="D10695" t="n">
        <v>-0.35195086185</v>
      </c>
      <c r="E10695" t="n">
        <v>-0.3323997163519823</v>
      </c>
      <c r="F10695" t="n">
        <v>-10.15380541</v>
      </c>
      <c r="G10695" t="n">
        <v>-10.06224199907217</v>
      </c>
    </row>
    <row r="10696">
      <c r="A10696" s="3" t="n">
        <v>45392.33474390046</v>
      </c>
      <c r="B10696" t="n">
        <v>1.0941475538</v>
      </c>
      <c r="C10696" t="n">
        <v>1.248967766172265</v>
      </c>
      <c r="D10696" t="n">
        <v>-0.1340765188</v>
      </c>
      <c r="E10696" t="n">
        <v>-0.3042492817701641</v>
      </c>
      <c r="F10696" t="n">
        <v>-10.2519699765</v>
      </c>
      <c r="G10696" t="n">
        <v>-10.04192147730597</v>
      </c>
    </row>
    <row r="10697">
      <c r="A10697" s="3" t="n">
        <v>45392.33474445602</v>
      </c>
      <c r="B10697" t="n">
        <v>1.7334038407</v>
      </c>
      <c r="C10697" t="n">
        <v>1.176834666355714</v>
      </c>
      <c r="D10697" t="n">
        <v>0.4094080242</v>
      </c>
      <c r="E10697" t="n">
        <v>-0.2655496806258749</v>
      </c>
      <c r="F10697" t="n">
        <v>-10.084374328</v>
      </c>
      <c r="G10697" t="n">
        <v>-10.03856682578895</v>
      </c>
    </row>
    <row r="10698">
      <c r="A10698" s="3" t="n">
        <v>45392.33474502314</v>
      </c>
      <c r="B10698" t="n">
        <v>0.8595136459</v>
      </c>
      <c r="C10698" t="n">
        <v>0.953253950253266</v>
      </c>
      <c r="D10698" t="n">
        <v>-0.7565634341999999</v>
      </c>
      <c r="E10698" t="n">
        <v>-0.2636784392217956</v>
      </c>
      <c r="F10698" t="n">
        <v>-9.677359126399999</v>
      </c>
      <c r="G10698" t="n">
        <v>-9.989031196425202</v>
      </c>
    </row>
    <row r="10699">
      <c r="A10699" s="3" t="n">
        <v>45392.3347455787</v>
      </c>
      <c r="B10699" t="n">
        <v>1.7070631788</v>
      </c>
      <c r="C10699" t="n">
        <v>0.9281638305325199</v>
      </c>
      <c r="D10699" t="n">
        <v>-0.3399769422</v>
      </c>
      <c r="E10699" t="n">
        <v>-0.1788319663421916</v>
      </c>
      <c r="F10699" t="n">
        <v>-9.904814566500001</v>
      </c>
      <c r="G10699" t="n">
        <v>-9.987821526717276</v>
      </c>
    </row>
    <row r="10700">
      <c r="A10700" s="3" t="n">
        <v>45392.33474614583</v>
      </c>
      <c r="B10700" t="n">
        <v>0.31603890955</v>
      </c>
      <c r="C10700" t="n">
        <v>0.8682925406925431</v>
      </c>
      <c r="D10700" t="n">
        <v>0.0263406619</v>
      </c>
      <c r="E10700" t="n">
        <v>-0.1918081301940565</v>
      </c>
      <c r="F10700" t="n">
        <v>-10.07000758575</v>
      </c>
      <c r="G10700" t="n">
        <v>-9.96015191515667</v>
      </c>
    </row>
    <row r="10701">
      <c r="A10701" s="3" t="n">
        <v>45392.33474671296</v>
      </c>
      <c r="B10701" t="n">
        <v>-0.0383047749</v>
      </c>
      <c r="C10701" t="n">
        <v>0.7442293887595591</v>
      </c>
      <c r="D10701" t="n">
        <v>-0.50038431625</v>
      </c>
      <c r="E10701" t="n">
        <v>-0.1613259988446392</v>
      </c>
      <c r="F10701" t="n">
        <v>-10.0748030376</v>
      </c>
      <c r="G10701" t="n">
        <v>-9.943822859955738</v>
      </c>
    </row>
    <row r="10702">
      <c r="A10702" s="3" t="n">
        <v>45392.3347472801</v>
      </c>
      <c r="B10702" t="n">
        <v>0.9840188742999999</v>
      </c>
      <c r="C10702" t="n">
        <v>0.6996268472356663</v>
      </c>
      <c r="D10702" t="n">
        <v>0.0742167272</v>
      </c>
      <c r="E10702" t="n">
        <v>-0.09315672867062966</v>
      </c>
      <c r="F10702" t="n">
        <v>-9.988612390750001</v>
      </c>
      <c r="G10702" t="n">
        <v>-10.00402995326541</v>
      </c>
    </row>
    <row r="10703">
      <c r="A10703" s="3" t="n">
        <v>45392.33474783564</v>
      </c>
      <c r="B10703" t="n">
        <v>0.8307899680499999</v>
      </c>
      <c r="C10703" t="n">
        <v>0.6765669783768083</v>
      </c>
      <c r="D10703" t="n">
        <v>0.3136362803</v>
      </c>
      <c r="E10703" t="n">
        <v>0.1260645086093244</v>
      </c>
      <c r="F10703" t="n">
        <v>-10.0101576008</v>
      </c>
      <c r="G10703" t="n">
        <v>-10.04573018357578</v>
      </c>
    </row>
    <row r="10704">
      <c r="A10704" s="3" t="n">
        <v>45392.33474841435</v>
      </c>
      <c r="B10704" t="n">
        <v>0.9385258249499999</v>
      </c>
      <c r="C10704" t="n">
        <v>0.7040525266604913</v>
      </c>
      <c r="D10704" t="n">
        <v>-0.04549304934999999</v>
      </c>
      <c r="E10704" t="n">
        <v>0.1362105738522149</v>
      </c>
      <c r="F10704" t="n">
        <v>-9.947904986600001</v>
      </c>
      <c r="G10704" t="n">
        <v>-10.03601919984676</v>
      </c>
    </row>
    <row r="10705">
      <c r="A10705" s="3" t="n">
        <v>45392.33474899305</v>
      </c>
      <c r="B10705" t="n">
        <v>1.0941475538</v>
      </c>
      <c r="C10705" t="n">
        <v>0.9294416896039652</v>
      </c>
      <c r="D10705" t="n">
        <v>0.2729386828</v>
      </c>
      <c r="E10705" t="n">
        <v>0.1530201549031473</v>
      </c>
      <c r="F10705" t="n">
        <v>-9.971852825899999</v>
      </c>
      <c r="G10705" t="n">
        <v>-9.990345836148979</v>
      </c>
    </row>
    <row r="10706">
      <c r="A10706" s="3" t="n">
        <v>45392.33474953704</v>
      </c>
      <c r="B10706" t="n">
        <v>0.7445993211999999</v>
      </c>
      <c r="C10706" t="n">
        <v>0.9699376221475552</v>
      </c>
      <c r="D10706" t="n">
        <v>0.19392650375</v>
      </c>
      <c r="E10706" t="n">
        <v>0.2060890814010496</v>
      </c>
      <c r="F10706" t="n">
        <v>-10.13226019995</v>
      </c>
      <c r="G10706" t="n">
        <v>-9.938733940104107</v>
      </c>
    </row>
    <row r="10707">
      <c r="A10707" s="3" t="n">
        <v>45392.33475012732</v>
      </c>
      <c r="B10707" t="n">
        <v>0.4405343312999999</v>
      </c>
      <c r="C10707" t="n">
        <v>0.8468738112822867</v>
      </c>
      <c r="D10707" t="n">
        <v>0.18914085855</v>
      </c>
      <c r="E10707" t="n">
        <v>0.05764945498356659</v>
      </c>
      <c r="F10707" t="n">
        <v>-9.8736882594</v>
      </c>
      <c r="G10707" t="n">
        <v>-9.912403313447346</v>
      </c>
    </row>
    <row r="10708">
      <c r="A10708" s="3" t="n">
        <v>45392.33475065972</v>
      </c>
      <c r="B10708" t="n">
        <v>1.47483190015</v>
      </c>
      <c r="C10708" t="n">
        <v>0.9728226059934757</v>
      </c>
      <c r="D10708" t="n">
        <v>-0.1077358569</v>
      </c>
      <c r="E10708" t="n">
        <v>0.06638370551631721</v>
      </c>
      <c r="F10708" t="n">
        <v>-9.9359408736</v>
      </c>
      <c r="G10708" t="n">
        <v>-9.882775526473454</v>
      </c>
    </row>
    <row r="10709">
      <c r="A10709" s="3" t="n">
        <v>45392.33475122685</v>
      </c>
      <c r="B10709" t="n">
        <v>0.9672593094499999</v>
      </c>
      <c r="C10709" t="n">
        <v>1.128373448079723</v>
      </c>
      <c r="D10709" t="n">
        <v>0.08619064685</v>
      </c>
      <c r="E10709" t="n">
        <v>0.09670493008403291</v>
      </c>
      <c r="F10709" t="n">
        <v>-9.6653950134</v>
      </c>
      <c r="G10709" t="n">
        <v>-9.877055712138489</v>
      </c>
    </row>
    <row r="10710">
      <c r="A10710" s="3" t="n">
        <v>45392.33475234954</v>
      </c>
      <c r="B10710" t="n">
        <v>0.9145877922999999</v>
      </c>
      <c r="C10710" t="n">
        <v>1.2016498569866</v>
      </c>
      <c r="D10710" t="n">
        <v>-0.009581097049999999</v>
      </c>
      <c r="E10710" t="n">
        <v>0.05390578349055961</v>
      </c>
      <c r="F10710" t="n">
        <v>-9.78271196735</v>
      </c>
      <c r="G10710" t="n">
        <v>-9.806133013528232</v>
      </c>
    </row>
    <row r="10711">
      <c r="A10711" s="3" t="n">
        <v>45392.33475237268</v>
      </c>
      <c r="B10711" t="n">
        <v>1.1994905881</v>
      </c>
      <c r="C10711" t="n">
        <v>1.221494447626926</v>
      </c>
      <c r="D10711" t="n">
        <v>-0.18674803595</v>
      </c>
      <c r="E10711" t="n">
        <v>0.01645821038158511</v>
      </c>
      <c r="F10711" t="n">
        <v>-9.945512163999998</v>
      </c>
      <c r="G10711" t="n">
        <v>-9.779981398237789</v>
      </c>
    </row>
    <row r="10712">
      <c r="A10712" s="3" t="n">
        <v>45392.3347534838</v>
      </c>
      <c r="B10712" t="n">
        <v>1.9153564248</v>
      </c>
      <c r="C10712" t="n">
        <v>1.157391233992427</v>
      </c>
      <c r="D10712" t="n">
        <v>0.56024410785</v>
      </c>
      <c r="E10712" t="n">
        <v>-0.01967232277459215</v>
      </c>
      <c r="F10712" t="n">
        <v>-9.8665097916</v>
      </c>
      <c r="G10712" t="n">
        <v>-9.822908557045714</v>
      </c>
    </row>
    <row r="10713">
      <c r="A10713" s="3" t="n">
        <v>45392.33475351852</v>
      </c>
      <c r="B10713" t="n">
        <v>1.20428603995</v>
      </c>
      <c r="C10713" t="n">
        <v>1.05257538142273</v>
      </c>
      <c r="D10713" t="n">
        <v>-0.1412549866</v>
      </c>
      <c r="E10713" t="n">
        <v>-0.05814152479219131</v>
      </c>
      <c r="F10713" t="n">
        <v>-9.842561952300001</v>
      </c>
      <c r="G10713" t="n">
        <v>-9.883727823052359</v>
      </c>
    </row>
    <row r="10714">
      <c r="A10714" s="3" t="n">
        <v>45392.33475461805</v>
      </c>
      <c r="B10714" t="n">
        <v>0.5506630108</v>
      </c>
      <c r="C10714" t="n">
        <v>1.215447950692544</v>
      </c>
      <c r="D10714" t="n">
        <v>-0.208293246</v>
      </c>
      <c r="E10714" t="n">
        <v>-0.04183820919009335</v>
      </c>
      <c r="F10714" t="n">
        <v>-9.639054351499999</v>
      </c>
      <c r="G10714" t="n">
        <v>-9.945942216462615</v>
      </c>
    </row>
    <row r="10715">
      <c r="A10715" s="3" t="n">
        <v>45392.33475465278</v>
      </c>
      <c r="B10715" t="n">
        <v>0.73501822415</v>
      </c>
      <c r="C10715" t="n">
        <v>1.133364895773779</v>
      </c>
      <c r="D10715" t="n">
        <v>-0.25139347275</v>
      </c>
      <c r="E10715" t="n">
        <v>-0.06566313390489528</v>
      </c>
      <c r="F10715" t="n">
        <v>-10.1107149899</v>
      </c>
      <c r="G10715" t="n">
        <v>-9.952125457873223</v>
      </c>
    </row>
    <row r="10716">
      <c r="A10716" s="3" t="n">
        <v>45392.33475517361</v>
      </c>
      <c r="B10716" t="n">
        <v>1.1994905881</v>
      </c>
      <c r="C10716" t="n">
        <v>1.1025040540035</v>
      </c>
      <c r="D10716" t="n">
        <v>-0.0742167272</v>
      </c>
      <c r="E10716" t="n">
        <v>-0.001271321304778535</v>
      </c>
      <c r="F10716" t="n">
        <v>-10.07000758575</v>
      </c>
      <c r="G10716" t="n">
        <v>-9.889681419693966</v>
      </c>
    </row>
    <row r="10717">
      <c r="A10717" s="3" t="n">
        <v>45392.33475574074</v>
      </c>
      <c r="B10717" t="n">
        <v>1.6687584039</v>
      </c>
      <c r="C10717" t="n">
        <v>1.09273304168963</v>
      </c>
      <c r="D10717" t="n">
        <v>0</v>
      </c>
      <c r="E10717" t="n">
        <v>-0.1133302421241262</v>
      </c>
      <c r="F10717" t="n">
        <v>-10.03170281085</v>
      </c>
      <c r="G10717" t="n">
        <v>-9.852591069241287</v>
      </c>
    </row>
    <row r="10718">
      <c r="A10718" s="3" t="n">
        <v>45392.33475630787</v>
      </c>
      <c r="B10718" t="n">
        <v>1.6639727587</v>
      </c>
      <c r="C10718" t="n">
        <v>1.27444740877413</v>
      </c>
      <c r="D10718" t="n">
        <v>0.35195086185</v>
      </c>
      <c r="E10718" t="n">
        <v>-0.07429310020151536</v>
      </c>
      <c r="F10718" t="n">
        <v>-9.75876412805</v>
      </c>
      <c r="G10718" t="n">
        <v>-9.889665943931613</v>
      </c>
    </row>
    <row r="10719">
      <c r="A10719" s="3" t="n">
        <v>45392.33475743056</v>
      </c>
      <c r="B10719" t="n">
        <v>0.55545846265</v>
      </c>
      <c r="C10719" t="n">
        <v>1.657559575349189</v>
      </c>
      <c r="D10719" t="n">
        <v>-0.2298482627</v>
      </c>
      <c r="E10719" t="n">
        <v>0.07560998013904453</v>
      </c>
      <c r="F10719" t="n">
        <v>-9.713280885349999</v>
      </c>
      <c r="G10719" t="n">
        <v>-9.897188650291866</v>
      </c>
    </row>
    <row r="10720">
      <c r="A10720" s="3" t="n">
        <v>45392.33475799768</v>
      </c>
      <c r="B10720" t="n">
        <v>1.8004421001</v>
      </c>
      <c r="C10720" t="n">
        <v>1.65911650104814</v>
      </c>
      <c r="D10720" t="n">
        <v>0.25139347275</v>
      </c>
      <c r="E10720" t="n">
        <v>0.0268385151175991</v>
      </c>
      <c r="F10720" t="n">
        <v>-9.598356753999999</v>
      </c>
      <c r="G10720" t="n">
        <v>-9.859288851176018</v>
      </c>
    </row>
    <row r="10721">
      <c r="A10721" s="3" t="n">
        <v>45392.33475856482</v>
      </c>
      <c r="B10721" t="n">
        <v>1.561022547</v>
      </c>
      <c r="C10721" t="n">
        <v>1.504854787680074</v>
      </c>
      <c r="D10721" t="n">
        <v>-0.5434845429999999</v>
      </c>
      <c r="E10721" t="n">
        <v>0.1497454881608397</v>
      </c>
      <c r="F10721" t="n">
        <v>-10.0436767305</v>
      </c>
      <c r="G10721" t="n">
        <v>-9.82905291474618</v>
      </c>
    </row>
    <row r="10722">
      <c r="A10722" s="3" t="n">
        <v>45392.33475913195</v>
      </c>
      <c r="B10722" t="n">
        <v>1.908177957</v>
      </c>
      <c r="C10722" t="n">
        <v>1.301603805651402</v>
      </c>
      <c r="D10722" t="n">
        <v>0.39743410455</v>
      </c>
      <c r="E10722" t="n">
        <v>0.1816465434701637</v>
      </c>
      <c r="F10722" t="n">
        <v>-10.27112236395</v>
      </c>
      <c r="G10722" t="n">
        <v>-9.921566656351075</v>
      </c>
    </row>
    <row r="10723">
      <c r="A10723" s="3" t="n">
        <v>45392.33475967593</v>
      </c>
      <c r="B10723" t="n">
        <v>2.0829520733</v>
      </c>
      <c r="C10723" t="n">
        <v>1.263447090593011</v>
      </c>
      <c r="D10723" t="n">
        <v>0.7757256283</v>
      </c>
      <c r="E10723" t="n">
        <v>0.1944651608609563</v>
      </c>
      <c r="F10723" t="n">
        <v>-9.8114356452</v>
      </c>
      <c r="G10723" t="n">
        <v>-10.00197094537392</v>
      </c>
    </row>
    <row r="10724">
      <c r="A10724" s="3" t="n">
        <v>45392.33476030092</v>
      </c>
      <c r="B10724" t="n">
        <v>-0.15322890625</v>
      </c>
      <c r="C10724" t="n">
        <v>1.076564527521215</v>
      </c>
      <c r="D10724" t="n">
        <v>-0.3687104267</v>
      </c>
      <c r="E10724" t="n">
        <v>0.2712532419814694</v>
      </c>
      <c r="F10724" t="n">
        <v>-9.919181308749998</v>
      </c>
      <c r="G10724" t="n">
        <v>-10.05362707421075</v>
      </c>
    </row>
    <row r="10725">
      <c r="A10725" s="3" t="n">
        <v>45392.33476082176</v>
      </c>
      <c r="B10725" t="n">
        <v>0.5770036727</v>
      </c>
      <c r="C10725" t="n">
        <v>0.8368930875299557</v>
      </c>
      <c r="D10725" t="n">
        <v>1.0223236492</v>
      </c>
      <c r="E10725" t="n">
        <v>0.2658508750790217</v>
      </c>
      <c r="F10725" t="n">
        <v>-9.8689026142</v>
      </c>
      <c r="G10725" t="n">
        <v>-10.06152977111401</v>
      </c>
    </row>
    <row r="10726">
      <c r="A10726" s="3" t="n">
        <v>45392.33476137731</v>
      </c>
      <c r="B10726" t="n">
        <v>0.8451567102999999</v>
      </c>
      <c r="C10726" t="n">
        <v>0.713644801919932</v>
      </c>
      <c r="D10726" t="n">
        <v>-0.25857194055</v>
      </c>
      <c r="E10726" t="n">
        <v>0.3477616849913763</v>
      </c>
      <c r="F10726" t="n">
        <v>-10.44111083505</v>
      </c>
      <c r="G10726" t="n">
        <v>-9.979836147639071</v>
      </c>
    </row>
    <row r="10727">
      <c r="A10727" s="3" t="n">
        <v>45392.33476194445</v>
      </c>
      <c r="B10727" t="n">
        <v>1.20907168515</v>
      </c>
      <c r="C10727" t="n">
        <v>0.7735120228002351</v>
      </c>
      <c r="D10727" t="n">
        <v>0.12688824435</v>
      </c>
      <c r="E10727" t="n">
        <v>0.1207649858055947</v>
      </c>
      <c r="F10727" t="n">
        <v>-9.849750226749999</v>
      </c>
      <c r="G10727" t="n">
        <v>-9.946501949870306</v>
      </c>
    </row>
    <row r="10728">
      <c r="A10728" s="3" t="n">
        <v>45392.33476251157</v>
      </c>
      <c r="B10728" t="n">
        <v>0.29687671545</v>
      </c>
      <c r="C10728" t="n">
        <v>0.9637201603289072</v>
      </c>
      <c r="D10728" t="n">
        <v>0.1987219556</v>
      </c>
      <c r="E10728" t="n">
        <v>-0.02036516602599076</v>
      </c>
      <c r="F10728" t="n">
        <v>-9.967057374049999</v>
      </c>
      <c r="G10728" t="n">
        <v>-9.95856705536378</v>
      </c>
    </row>
    <row r="10729">
      <c r="A10729" s="3" t="n">
        <v>45392.33476306713</v>
      </c>
      <c r="B10729" t="n">
        <v>1.630453629</v>
      </c>
      <c r="C10729" t="n">
        <v>1.227450421638232</v>
      </c>
      <c r="D10729" t="n">
        <v>0.15083608365</v>
      </c>
      <c r="E10729" t="n">
        <v>0.04637802521969711</v>
      </c>
      <c r="F10729" t="n">
        <v>-9.82819521005</v>
      </c>
      <c r="G10729" t="n">
        <v>-9.950272481069025</v>
      </c>
    </row>
    <row r="10730">
      <c r="A10730" s="3" t="n">
        <v>45392.33476363426</v>
      </c>
      <c r="B10730" t="n">
        <v>1.07020952115</v>
      </c>
      <c r="C10730" t="n">
        <v>1.069538622849653</v>
      </c>
      <c r="D10730" t="n">
        <v>0.0047856452</v>
      </c>
      <c r="E10730" t="n">
        <v>-0.05132176550454565</v>
      </c>
      <c r="F10730" t="n">
        <v>-9.794676080349999</v>
      </c>
      <c r="G10730" t="n">
        <v>-9.907137348131263</v>
      </c>
    </row>
    <row r="10731">
      <c r="A10731" s="3" t="n">
        <v>45392.33476420139</v>
      </c>
      <c r="B10731" t="n">
        <v>1.75016340555</v>
      </c>
      <c r="C10731" t="n">
        <v>1.068382306803966</v>
      </c>
      <c r="D10731" t="n">
        <v>-0.6512203999</v>
      </c>
      <c r="E10731" t="n">
        <v>0.06195363710128225</v>
      </c>
      <c r="F10731" t="n">
        <v>-9.988612390750001</v>
      </c>
      <c r="G10731" t="n">
        <v>-9.901378741523454</v>
      </c>
    </row>
    <row r="10732">
      <c r="A10732" s="3" t="n">
        <v>45392.33476475695</v>
      </c>
      <c r="B10732" t="n">
        <v>0.8379684358499999</v>
      </c>
      <c r="C10732" t="n">
        <v>1.017121392819933</v>
      </c>
      <c r="D10732" t="n">
        <v>0.1723812937</v>
      </c>
      <c r="E10732" t="n">
        <v>-0.04950220903205144</v>
      </c>
      <c r="F10732" t="n">
        <v>-9.967057374049999</v>
      </c>
      <c r="G10732" t="n">
        <v>-9.986314274329398</v>
      </c>
    </row>
    <row r="10733">
      <c r="A10733" s="3" t="n">
        <v>45392.33476533565</v>
      </c>
      <c r="B10733" t="n">
        <v>0.4788391062</v>
      </c>
      <c r="C10733" t="n">
        <v>1.129018721077859</v>
      </c>
      <c r="D10733" t="n">
        <v>0.52433215555</v>
      </c>
      <c r="E10733" t="n">
        <v>-0.004465363211305369</v>
      </c>
      <c r="F10733" t="n">
        <v>-10.09874107025</v>
      </c>
      <c r="G10733" t="n">
        <v>-9.965560294061333</v>
      </c>
    </row>
    <row r="10734">
      <c r="A10734" s="3" t="n">
        <v>45392.33476590278</v>
      </c>
      <c r="B10734" t="n">
        <v>0.73980386935</v>
      </c>
      <c r="C10734" t="n">
        <v>1.114931502641844</v>
      </c>
      <c r="D10734" t="n">
        <v>-0.0598597916</v>
      </c>
      <c r="E10734" t="n">
        <v>0.03197180491713295</v>
      </c>
      <c r="F10734" t="n">
        <v>-9.8736882594</v>
      </c>
      <c r="G10734" t="n">
        <v>-10.01405836156763</v>
      </c>
    </row>
    <row r="10735">
      <c r="A10735" s="3" t="n">
        <v>45392.33476645833</v>
      </c>
      <c r="B10735" t="n">
        <v>1.8459253428</v>
      </c>
      <c r="C10735" t="n">
        <v>1.331447704674479</v>
      </c>
      <c r="D10735" t="n">
        <v>-0.138862164</v>
      </c>
      <c r="E10735" t="n">
        <v>0.02817100797342668</v>
      </c>
      <c r="F10735" t="n">
        <v>-10.19211999155</v>
      </c>
      <c r="G10735" t="n">
        <v>-9.998777772121706</v>
      </c>
    </row>
    <row r="10736">
      <c r="A10736" s="3" t="n">
        <v>45392.33476702547</v>
      </c>
      <c r="B10736" t="n">
        <v>1.27610994455</v>
      </c>
      <c r="C10736" t="n">
        <v>1.435520172027393</v>
      </c>
      <c r="D10736" t="n">
        <v>-0.21548152045</v>
      </c>
      <c r="E10736" t="n">
        <v>0.07945235819312378</v>
      </c>
      <c r="F10736" t="n">
        <v>-9.82580238745</v>
      </c>
      <c r="G10736" t="n">
        <v>-9.897690252438606</v>
      </c>
    </row>
    <row r="10737">
      <c r="A10737" s="3" t="n">
        <v>45392.33476759259</v>
      </c>
      <c r="B10737" t="n">
        <v>2.05422839545</v>
      </c>
      <c r="C10737" t="n">
        <v>1.743021832698956</v>
      </c>
      <c r="D10737" t="n">
        <v>0.49799149365</v>
      </c>
      <c r="E10737" t="n">
        <v>0.03606060648403273</v>
      </c>
      <c r="F10737" t="n">
        <v>-9.773130870299999</v>
      </c>
      <c r="G10737" t="n">
        <v>-9.865679129484176</v>
      </c>
    </row>
    <row r="10738">
      <c r="A10738" s="3" t="n">
        <v>45392.33476814815</v>
      </c>
      <c r="B10738" t="n">
        <v>1.79564664825</v>
      </c>
      <c r="C10738" t="n">
        <v>1.726229350422383</v>
      </c>
      <c r="D10738" t="n">
        <v>-0.196329133</v>
      </c>
      <c r="E10738" t="n">
        <v>0.04040790128682995</v>
      </c>
      <c r="F10738" t="n">
        <v>-10.09874107025</v>
      </c>
      <c r="G10738" t="n">
        <v>-9.871895974101077</v>
      </c>
    </row>
    <row r="10739">
      <c r="A10739" s="3" t="n">
        <v>45392.33476871528</v>
      </c>
      <c r="B10739" t="n">
        <v>1.75494905075</v>
      </c>
      <c r="C10739" t="n">
        <v>1.804127960362593</v>
      </c>
      <c r="D10739" t="n">
        <v>-0.09816456649999999</v>
      </c>
      <c r="E10739" t="n">
        <v>0.07513274603170184</v>
      </c>
      <c r="F10739" t="n">
        <v>-9.655813916350001</v>
      </c>
      <c r="G10739" t="n">
        <v>-9.942957405948745</v>
      </c>
    </row>
    <row r="10740">
      <c r="A10740" s="3" t="n">
        <v>45392.33476928241</v>
      </c>
      <c r="B10740" t="n">
        <v>1.28089558975</v>
      </c>
      <c r="C10740" t="n">
        <v>1.431442000046158</v>
      </c>
      <c r="D10740" t="n">
        <v>0.4165864919999999</v>
      </c>
      <c r="E10740" t="n">
        <v>0.1043831027068767</v>
      </c>
      <c r="F10740" t="n">
        <v>-9.739611740599999</v>
      </c>
      <c r="G10740" t="n">
        <v>-9.969936300175087</v>
      </c>
    </row>
    <row r="10741">
      <c r="A10741" s="3" t="n">
        <v>45392.33476984953</v>
      </c>
      <c r="B10741" t="n">
        <v>1.51792232025</v>
      </c>
      <c r="C10741" t="n">
        <v>1.202384875690796</v>
      </c>
      <c r="D10741" t="n">
        <v>0.18674803595</v>
      </c>
      <c r="E10741" t="n">
        <v>0.0436474332481353</v>
      </c>
      <c r="F10741" t="n">
        <v>-10.29267738065</v>
      </c>
      <c r="G10741" t="n">
        <v>-10.04649610808604</v>
      </c>
    </row>
    <row r="10742">
      <c r="A10742" s="3" t="n">
        <v>45392.33477040509</v>
      </c>
      <c r="B10742" t="n">
        <v>0.5075725906999999</v>
      </c>
      <c r="C10742" t="n">
        <v>0.8898159200881144</v>
      </c>
      <c r="D10742" t="n">
        <v>-0.1723812937</v>
      </c>
      <c r="E10742" t="n">
        <v>-0.05260554514090926</v>
      </c>
      <c r="F10742" t="n">
        <v>-10.23042476645</v>
      </c>
      <c r="G10742" t="n">
        <v>-10.01943396020166</v>
      </c>
    </row>
    <row r="10743">
      <c r="A10743" s="3" t="n">
        <v>45392.33477097222</v>
      </c>
      <c r="B10743" t="n">
        <v>1.6017201445</v>
      </c>
      <c r="C10743" t="n">
        <v>0.6756774535016336</v>
      </c>
      <c r="D10743" t="n">
        <v>-0.1723812937</v>
      </c>
      <c r="E10743" t="n">
        <v>0.04922414821480199</v>
      </c>
      <c r="F10743" t="n">
        <v>-10.12508173215</v>
      </c>
      <c r="G10743" t="n">
        <v>-9.987884847044782</v>
      </c>
    </row>
    <row r="10744">
      <c r="A10744" s="3" t="n">
        <v>45392.33477155092</v>
      </c>
      <c r="B10744" t="n">
        <v>-0.8331827906499999</v>
      </c>
      <c r="C10744" t="n">
        <v>0.5037685248729618</v>
      </c>
      <c r="D10744" t="n">
        <v>0.196329133</v>
      </c>
      <c r="E10744" t="n">
        <v>0.06818344295489527</v>
      </c>
      <c r="F10744" t="n">
        <v>-9.85214304935</v>
      </c>
      <c r="G10744" t="n">
        <v>-10.03744317571728</v>
      </c>
    </row>
    <row r="10745">
      <c r="A10745" s="3" t="n">
        <v>45392.33477271991</v>
      </c>
      <c r="B10745" t="n">
        <v>0.8930327756000001</v>
      </c>
      <c r="C10745" t="n">
        <v>0.5355118965652695</v>
      </c>
      <c r="D10745" t="n">
        <v>-0.18196239075</v>
      </c>
      <c r="E10745" t="n">
        <v>0.1329886207110726</v>
      </c>
      <c r="F10745" t="n">
        <v>-9.82819521005</v>
      </c>
      <c r="G10745" t="n">
        <v>-9.953288928887323</v>
      </c>
    </row>
    <row r="10746">
      <c r="A10746" s="3" t="n">
        <v>45392.33477275463</v>
      </c>
      <c r="B10746" t="n">
        <v>0.6679799647499999</v>
      </c>
      <c r="C10746" t="n">
        <v>0.5195279942975537</v>
      </c>
      <c r="D10746" t="n">
        <v>0.28730542505</v>
      </c>
      <c r="E10746" t="n">
        <v>0.1635491824011659</v>
      </c>
      <c r="F10746" t="n">
        <v>-9.694118691249999</v>
      </c>
      <c r="G10746" t="n">
        <v>-9.83489008885061</v>
      </c>
    </row>
    <row r="10747">
      <c r="A10747" s="3" t="n">
        <v>45392.33477322917</v>
      </c>
      <c r="B10747" t="n">
        <v>0.5865749630999999</v>
      </c>
      <c r="C10747" t="n">
        <v>0.7004262835149203</v>
      </c>
      <c r="D10747" t="n">
        <v>0.59137041495</v>
      </c>
      <c r="E10747" t="n">
        <v>0.2240574701639866</v>
      </c>
      <c r="F10747" t="n">
        <v>-10.0748030376</v>
      </c>
      <c r="G10747" t="n">
        <v>-9.848300648436624</v>
      </c>
    </row>
    <row r="10748">
      <c r="A10748" s="3" t="n">
        <v>45392.3347737963</v>
      </c>
      <c r="B10748" t="n">
        <v>0.94091864755</v>
      </c>
      <c r="C10748" t="n">
        <v>0.8676409356616573</v>
      </c>
      <c r="D10748" t="n">
        <v>0.2322410853</v>
      </c>
      <c r="E10748" t="n">
        <v>0.2443214151032641</v>
      </c>
      <c r="F10748" t="n">
        <v>-10.01973869785</v>
      </c>
      <c r="G10748" t="n">
        <v>-9.911794203899793</v>
      </c>
    </row>
    <row r="10749">
      <c r="A10749" s="3" t="n">
        <v>45392.33477435185</v>
      </c>
      <c r="B10749" t="n">
        <v>1.38384580145</v>
      </c>
      <c r="C10749" t="n">
        <v>1.239022291497556</v>
      </c>
      <c r="D10749" t="n">
        <v>0.277724328</v>
      </c>
      <c r="E10749" t="n">
        <v>0.2458787065513993</v>
      </c>
      <c r="F10749" t="n">
        <v>-9.667787836</v>
      </c>
      <c r="G10749" t="n">
        <v>-9.957317999040587</v>
      </c>
    </row>
    <row r="10750">
      <c r="A10750" s="3" t="n">
        <v>45392.33477491898</v>
      </c>
      <c r="B10750" t="n">
        <v>0.8499423555</v>
      </c>
      <c r="C10750" t="n">
        <v>1.158502082842661</v>
      </c>
      <c r="D10750" t="n">
        <v>-0.33039584515</v>
      </c>
      <c r="E10750" t="n">
        <v>0.1769158978037301</v>
      </c>
      <c r="F10750" t="n">
        <v>-10.0125504234</v>
      </c>
      <c r="G10750" t="n">
        <v>-10.01019705599327</v>
      </c>
    </row>
    <row r="10751">
      <c r="A10751" s="3" t="n">
        <v>45392.33477548611</v>
      </c>
      <c r="B10751" t="n">
        <v>1.58974622485</v>
      </c>
      <c r="C10751" t="n">
        <v>1.355831242690097</v>
      </c>
      <c r="D10751" t="n">
        <v>0.35434368445</v>
      </c>
      <c r="E10751" t="n">
        <v>0.06280770716491857</v>
      </c>
      <c r="F10751" t="n">
        <v>-10.2543627991</v>
      </c>
      <c r="G10751" t="n">
        <v>-10.02232399595819</v>
      </c>
    </row>
    <row r="10752">
      <c r="A10752" s="3" t="n">
        <v>45392.33477605324</v>
      </c>
      <c r="B10752" t="n">
        <v>1.5322890625</v>
      </c>
      <c r="C10752" t="n">
        <v>1.360486498305948</v>
      </c>
      <c r="D10752" t="n">
        <v>0.2418123757</v>
      </c>
      <c r="E10752" t="n">
        <v>0.1019116211729607</v>
      </c>
      <c r="F10752" t="n">
        <v>-10.05804347275</v>
      </c>
      <c r="G10752" t="n">
        <v>-10.03740312618161</v>
      </c>
    </row>
    <row r="10753">
      <c r="A10753" s="3" t="n">
        <v>45392.33477662037</v>
      </c>
      <c r="B10753" t="n">
        <v>1.10133582825</v>
      </c>
      <c r="C10753" t="n">
        <v>1.257351468971332</v>
      </c>
      <c r="D10753" t="n">
        <v>0.1005573891</v>
      </c>
      <c r="E10753" t="n">
        <v>0.1847310663553619</v>
      </c>
      <c r="F10753" t="n">
        <v>-9.89044782425</v>
      </c>
      <c r="G10753" t="n">
        <v>-10.05718727676926</v>
      </c>
    </row>
    <row r="10754">
      <c r="A10754" s="3" t="n">
        <v>45392.3347771875</v>
      </c>
      <c r="B10754" t="n">
        <v>1.0271092944</v>
      </c>
      <c r="C10754" t="n">
        <v>1.108782938825761</v>
      </c>
      <c r="D10754" t="n">
        <v>-0.2298482627</v>
      </c>
      <c r="E10754" t="n">
        <v>0.235433778506411</v>
      </c>
      <c r="F10754" t="n">
        <v>-10.16817215225</v>
      </c>
      <c r="G10754" t="n">
        <v>-10.11609426888523</v>
      </c>
    </row>
    <row r="10755">
      <c r="A10755" s="3" t="n">
        <v>45392.33477774305</v>
      </c>
      <c r="B10755" t="n">
        <v>1.5682010148</v>
      </c>
      <c r="C10755" t="n">
        <v>0.9547730209116576</v>
      </c>
      <c r="D10755" t="n">
        <v>0.50038431625</v>
      </c>
      <c r="E10755" t="n">
        <v>0.2556301284245928</v>
      </c>
      <c r="F10755" t="n">
        <v>-9.971852825899999</v>
      </c>
      <c r="G10755" t="n">
        <v>-10.07695508294024</v>
      </c>
    </row>
    <row r="10756">
      <c r="A10756" s="3" t="n">
        <v>45392.33477831019</v>
      </c>
      <c r="B10756" t="n">
        <v>0.3711032493</v>
      </c>
      <c r="C10756" t="n">
        <v>0.8224510238073448</v>
      </c>
      <c r="D10756" t="n">
        <v>0.6344608350500001</v>
      </c>
      <c r="E10756" t="n">
        <v>0.05605906323426588</v>
      </c>
      <c r="F10756" t="n">
        <v>-10.22803194385</v>
      </c>
      <c r="G10756" t="n">
        <v>-10.03987035588126</v>
      </c>
    </row>
    <row r="10757">
      <c r="A10757" s="3" t="n">
        <v>45392.33477887732</v>
      </c>
      <c r="B10757" t="n">
        <v>0.8020564835499999</v>
      </c>
      <c r="C10757" t="n">
        <v>0.9608853984178347</v>
      </c>
      <c r="D10757" t="n">
        <v>-0.05267151714999999</v>
      </c>
      <c r="E10757" t="n">
        <v>0.063750082797203</v>
      </c>
      <c r="F10757" t="n">
        <v>-9.92875259915</v>
      </c>
      <c r="G10757" t="n">
        <v>-10.05237049716996</v>
      </c>
    </row>
    <row r="10758">
      <c r="A10758" s="3" t="n">
        <v>45392.33478</v>
      </c>
      <c r="B10758" t="n">
        <v>0.8619162751499999</v>
      </c>
      <c r="C10758" t="n">
        <v>1.212638882661658</v>
      </c>
      <c r="D10758" t="n">
        <v>-0.09097629205</v>
      </c>
      <c r="E10758" t="n">
        <v>0.07471195159533819</v>
      </c>
      <c r="F10758" t="n">
        <v>-10.1825388945</v>
      </c>
      <c r="G10758" t="n">
        <v>-10.0181880813245</v>
      </c>
    </row>
    <row r="10759">
      <c r="A10759" s="3" t="n">
        <v>45392.33478056713</v>
      </c>
      <c r="B10759" t="n">
        <v>1.17076691025</v>
      </c>
      <c r="C10759" t="n">
        <v>1.477274670372965</v>
      </c>
      <c r="D10759" t="n">
        <v>-0.3064578125</v>
      </c>
      <c r="E10759" t="n">
        <v>0.09429587736398629</v>
      </c>
      <c r="F10759" t="n">
        <v>-9.864107162350001</v>
      </c>
      <c r="G10759" t="n">
        <v>-9.98506569805201</v>
      </c>
    </row>
    <row r="10760">
      <c r="A10760" s="3" t="n">
        <v>45392.33478113426</v>
      </c>
      <c r="B10760" t="n">
        <v>2.1763309946</v>
      </c>
      <c r="C10760" t="n">
        <v>1.678397815085553</v>
      </c>
      <c r="D10760" t="n">
        <v>-0.2465980209</v>
      </c>
      <c r="E10760" t="n">
        <v>0.0182226073052448</v>
      </c>
      <c r="F10760" t="n">
        <v>-9.902421743899998</v>
      </c>
      <c r="G10760" t="n">
        <v>-9.944675672756556</v>
      </c>
    </row>
    <row r="10761">
      <c r="A10761" s="3" t="n">
        <v>45392.33478168982</v>
      </c>
      <c r="B10761" t="n">
        <v>2.382231418</v>
      </c>
      <c r="C10761" t="n">
        <v>1.873181703501171</v>
      </c>
      <c r="D10761" t="n">
        <v>0.7230443045</v>
      </c>
      <c r="E10761" t="n">
        <v>0.04658405630699312</v>
      </c>
      <c r="F10761" t="n">
        <v>-9.964664551449999</v>
      </c>
      <c r="G10761" t="n">
        <v>-9.886193521177301</v>
      </c>
    </row>
    <row r="10762">
      <c r="A10762" s="3" t="n">
        <v>45392.33478226852</v>
      </c>
      <c r="B10762" t="n">
        <v>1.9129636022</v>
      </c>
      <c r="C10762" t="n">
        <v>1.779678747509096</v>
      </c>
      <c r="D10762" t="n">
        <v>0.1316836962</v>
      </c>
      <c r="E10762" t="n">
        <v>0.05584226540536144</v>
      </c>
      <c r="F10762" t="n">
        <v>-9.835383484500001</v>
      </c>
      <c r="G10762" t="n">
        <v>-9.923144155441637</v>
      </c>
    </row>
    <row r="10763">
      <c r="A10763" s="3" t="n">
        <v>45392.33478283565</v>
      </c>
      <c r="B10763" t="n">
        <v>1.6280608064</v>
      </c>
      <c r="C10763" t="n">
        <v>1.677162657231356</v>
      </c>
      <c r="D10763" t="n">
        <v>0.16040737405</v>
      </c>
      <c r="E10763" t="n">
        <v>0.1255583574571099</v>
      </c>
      <c r="F10763" t="n">
        <v>-10.03409563345</v>
      </c>
      <c r="G10763" t="n">
        <v>-9.892404033761448</v>
      </c>
    </row>
    <row r="10764">
      <c r="A10764" s="3" t="n">
        <v>45392.3347833912</v>
      </c>
      <c r="B10764" t="n">
        <v>1.04626168185</v>
      </c>
      <c r="C10764" t="n">
        <v>1.354319989920516</v>
      </c>
      <c r="D10764" t="n">
        <v>-0.05267151714999999</v>
      </c>
      <c r="E10764" t="n">
        <v>0.1847155677336835</v>
      </c>
      <c r="F10764" t="n">
        <v>-9.7467902084</v>
      </c>
      <c r="G10764" t="n">
        <v>-9.940450218150726</v>
      </c>
    </row>
    <row r="10765">
      <c r="A10765" s="3" t="n">
        <v>45392.33478395834</v>
      </c>
      <c r="B10765" t="n">
        <v>0.7445993211999999</v>
      </c>
      <c r="C10765" t="n">
        <v>1.000413992947322</v>
      </c>
      <c r="D10765" t="n">
        <v>0</v>
      </c>
      <c r="E10765" t="n">
        <v>0.1887224872019819</v>
      </c>
      <c r="F10765" t="n">
        <v>-10.02930998825</v>
      </c>
      <c r="G10765" t="n">
        <v>-9.971876371003757</v>
      </c>
    </row>
    <row r="10766">
      <c r="A10766" s="3" t="n">
        <v>45392.33478451389</v>
      </c>
      <c r="B10766" t="n">
        <v>0.821208871</v>
      </c>
      <c r="C10766" t="n">
        <v>0.7471865394913773</v>
      </c>
      <c r="D10766" t="n">
        <v>-0.138862164</v>
      </c>
      <c r="E10766" t="n">
        <v>0.1265135343108395</v>
      </c>
      <c r="F10766" t="n">
        <v>-10.13704584515</v>
      </c>
      <c r="G10766" t="n">
        <v>-10.01547451954933</v>
      </c>
    </row>
    <row r="10767">
      <c r="A10767" s="3" t="n">
        <v>45392.33478508102</v>
      </c>
      <c r="B10767" t="n">
        <v>1.0151451814</v>
      </c>
      <c r="C10767" t="n">
        <v>0.6123304491646868</v>
      </c>
      <c r="D10767" t="n">
        <v>0.7685373538499999</v>
      </c>
      <c r="E10767" t="n">
        <v>0.2595895233582758</v>
      </c>
      <c r="F10767" t="n">
        <v>-9.854535871949999</v>
      </c>
      <c r="G10767" t="n">
        <v>-10.04441682397415</v>
      </c>
    </row>
    <row r="10768">
      <c r="A10768" s="3" t="n">
        <v>45392.33478564815</v>
      </c>
      <c r="B10768" t="n">
        <v>0.28491260245</v>
      </c>
      <c r="C10768" t="n">
        <v>0.6398763460637545</v>
      </c>
      <c r="D10768" t="n">
        <v>0.2059004234</v>
      </c>
      <c r="E10768" t="n">
        <v>0.1832215508944061</v>
      </c>
      <c r="F10768" t="n">
        <v>-10.1753604267</v>
      </c>
      <c r="G10768" t="n">
        <v>-10.02515331735014</v>
      </c>
    </row>
    <row r="10769">
      <c r="A10769" s="3" t="n">
        <v>45392.3347862037</v>
      </c>
      <c r="B10769" t="n">
        <v>0.821208871</v>
      </c>
      <c r="C10769" t="n">
        <v>0.8422399062750605</v>
      </c>
      <c r="D10769" t="n">
        <v>0.14844326105</v>
      </c>
      <c r="E10769" t="n">
        <v>-0.01490533078298376</v>
      </c>
      <c r="F10769" t="n">
        <v>-10.1131078125</v>
      </c>
      <c r="G10769" t="n">
        <v>-10.0748405268914</v>
      </c>
    </row>
    <row r="10770">
      <c r="A10770" s="3" t="n">
        <v>45392.33478677084</v>
      </c>
      <c r="B10770" t="n">
        <v>0.6536132225</v>
      </c>
      <c r="C10770" t="n">
        <v>0.8774260978970886</v>
      </c>
      <c r="D10770" t="n">
        <v>-0.0383047749</v>
      </c>
      <c r="E10770" t="n">
        <v>-0.07114347396153868</v>
      </c>
      <c r="F10770" t="n">
        <v>-10.0532480209</v>
      </c>
      <c r="G10770" t="n">
        <v>-10.09049468341028</v>
      </c>
    </row>
    <row r="10771">
      <c r="A10771" s="3" t="n">
        <v>45392.33478733796</v>
      </c>
      <c r="B10771" t="n">
        <v>1.03669039145</v>
      </c>
      <c r="C10771" t="n">
        <v>0.9822021066650377</v>
      </c>
      <c r="D10771" t="n">
        <v>-0.08619064685</v>
      </c>
      <c r="E10771" t="n">
        <v>-0.1004479615159677</v>
      </c>
      <c r="F10771" t="n">
        <v>-9.921574131349999</v>
      </c>
      <c r="G10771" t="n">
        <v>-10.03789416732066</v>
      </c>
    </row>
    <row r="10772">
      <c r="A10772" s="3" t="n">
        <v>45392.33478791667</v>
      </c>
      <c r="B10772" t="n">
        <v>1.62565817715</v>
      </c>
      <c r="C10772" t="n">
        <v>1.16354167227308</v>
      </c>
      <c r="D10772" t="n">
        <v>-0.97683059985</v>
      </c>
      <c r="E10772" t="n">
        <v>-0.2209892459768072</v>
      </c>
      <c r="F10772" t="n">
        <v>-10.02213152045</v>
      </c>
      <c r="G10772" t="n">
        <v>-10.07342112288569</v>
      </c>
    </row>
    <row r="10773">
      <c r="A10773" s="3" t="n">
        <v>45392.33478847222</v>
      </c>
      <c r="B10773" t="n">
        <v>1.40779364075</v>
      </c>
      <c r="C10773" t="n">
        <v>1.249689069282055</v>
      </c>
      <c r="D10773" t="n">
        <v>-0.39743410455</v>
      </c>
      <c r="E10773" t="n">
        <v>-0.1334983607771566</v>
      </c>
      <c r="F10773" t="n">
        <v>-10.27112236395</v>
      </c>
      <c r="G10773" t="n">
        <v>-10.02323251693161</v>
      </c>
    </row>
    <row r="10774">
      <c r="A10774" s="3" t="n">
        <v>45392.33478903935</v>
      </c>
      <c r="B10774" t="n">
        <v>0.59854888275</v>
      </c>
      <c r="C10774" t="n">
        <v>1.238087825191379</v>
      </c>
      <c r="D10774" t="n">
        <v>0.8331827906499999</v>
      </c>
      <c r="E10774" t="n">
        <v>-0.0968945253173663</v>
      </c>
      <c r="F10774" t="n">
        <v>-10.014943246</v>
      </c>
      <c r="G10774" t="n">
        <v>-10.0203640146583</v>
      </c>
    </row>
    <row r="10775">
      <c r="A10775" s="3" t="n">
        <v>45392.3347895949</v>
      </c>
      <c r="B10775" t="n">
        <v>1.7286181955</v>
      </c>
      <c r="C10775" t="n">
        <v>1.23785440863392</v>
      </c>
      <c r="D10775" t="n">
        <v>0.04788587195</v>
      </c>
      <c r="E10775" t="n">
        <v>-0.04869925241689993</v>
      </c>
      <c r="F10775" t="n">
        <v>-9.6749663038</v>
      </c>
      <c r="G10775" t="n">
        <v>-9.989909405934991</v>
      </c>
    </row>
    <row r="10776">
      <c r="A10776" s="3" t="n">
        <v>45392.33479016204</v>
      </c>
      <c r="B10776" t="n">
        <v>1.3934268985</v>
      </c>
      <c r="C10776" t="n">
        <v>1.391642133918652</v>
      </c>
      <c r="D10776" t="n">
        <v>-0.24900065015</v>
      </c>
      <c r="E10776" t="n">
        <v>-0.03816368715221458</v>
      </c>
      <c r="F10776" t="n">
        <v>-10.2447915087</v>
      </c>
      <c r="G10776" t="n">
        <v>-9.918552654480447</v>
      </c>
    </row>
    <row r="10777">
      <c r="A10777" s="3" t="n">
        <v>45392.33479071759</v>
      </c>
      <c r="B10777" t="n">
        <v>0.7781184509</v>
      </c>
      <c r="C10777" t="n">
        <v>1.514216138048373</v>
      </c>
      <c r="D10777" t="n">
        <v>0.0742167272</v>
      </c>
      <c r="E10777" t="n">
        <v>0.002124294120862499</v>
      </c>
      <c r="F10777" t="n">
        <v>-9.751585660249999</v>
      </c>
      <c r="G10777" t="n">
        <v>-9.80830227193942</v>
      </c>
    </row>
    <row r="10778">
      <c r="A10778" s="3" t="n">
        <v>45392.33479128472</v>
      </c>
      <c r="B10778" t="n">
        <v>1.6950990658</v>
      </c>
      <c r="C10778" t="n">
        <v>1.592136281471799</v>
      </c>
      <c r="D10778" t="n">
        <v>-0.3016721673</v>
      </c>
      <c r="E10778" t="n">
        <v>-0.06186668023275076</v>
      </c>
      <c r="F10778" t="n">
        <v>-9.861714339749998</v>
      </c>
      <c r="G10778" t="n">
        <v>-9.753320728660983</v>
      </c>
    </row>
    <row r="10779">
      <c r="A10779" s="3" t="n">
        <v>45392.3347924074</v>
      </c>
      <c r="B10779" t="n">
        <v>1.81480884235</v>
      </c>
      <c r="C10779" t="n">
        <v>1.541395554264923</v>
      </c>
      <c r="D10779" t="n">
        <v>-0.1987219556</v>
      </c>
      <c r="E10779" t="n">
        <v>-0.1631595909420751</v>
      </c>
      <c r="F10779" t="n">
        <v>-9.64624262595</v>
      </c>
      <c r="G10779" t="n">
        <v>-9.837346528949329</v>
      </c>
    </row>
    <row r="10780">
      <c r="A10780" s="3" t="n">
        <v>45392.33479244213</v>
      </c>
      <c r="B10780" t="n">
        <v>2.4780031619</v>
      </c>
      <c r="C10780" t="n">
        <v>1.496157089206414</v>
      </c>
      <c r="D10780" t="n">
        <v>-0.15322890625</v>
      </c>
      <c r="E10780" t="n">
        <v>0.001728164895104907</v>
      </c>
      <c r="F10780" t="n">
        <v>-9.6630021908</v>
      </c>
      <c r="G10780" t="n">
        <v>-9.88147931136483</v>
      </c>
    </row>
    <row r="10781">
      <c r="A10781" s="3" t="n">
        <v>45392.33479297454</v>
      </c>
      <c r="B10781" t="n">
        <v>1.03429756885</v>
      </c>
      <c r="C10781" t="n">
        <v>1.401499531617953</v>
      </c>
      <c r="D10781" t="n">
        <v>0.21787434305</v>
      </c>
      <c r="E10781" t="n">
        <v>0.06167338178892792</v>
      </c>
      <c r="F10781" t="n">
        <v>-9.900019114649998</v>
      </c>
      <c r="G10781" t="n">
        <v>-9.887644973955272</v>
      </c>
    </row>
    <row r="10782">
      <c r="A10782" s="3" t="n">
        <v>45392.33479354167</v>
      </c>
      <c r="B10782" t="n">
        <v>0.6224967220500001</v>
      </c>
      <c r="C10782" t="n">
        <v>1.364045717913524</v>
      </c>
      <c r="D10782" t="n">
        <v>0.34715541</v>
      </c>
      <c r="E10782" t="n">
        <v>0.04600861854370644</v>
      </c>
      <c r="F10782" t="n">
        <v>-10.2447915087</v>
      </c>
      <c r="G10782" t="n">
        <v>-9.999820888794899</v>
      </c>
    </row>
    <row r="10783">
      <c r="A10783" s="3" t="n">
        <v>45392.3347941088</v>
      </c>
      <c r="B10783" t="n">
        <v>0.9624736642499999</v>
      </c>
      <c r="C10783" t="n">
        <v>1.241314875961775</v>
      </c>
      <c r="D10783" t="n">
        <v>-0.05267151714999999</v>
      </c>
      <c r="E10783" t="n">
        <v>0.08369708320909117</v>
      </c>
      <c r="F10783" t="n">
        <v>-10.2902747514</v>
      </c>
      <c r="G10783" t="n">
        <v>-10.07319266680154</v>
      </c>
    </row>
    <row r="10784">
      <c r="A10784" s="3" t="n">
        <v>45392.33479469908</v>
      </c>
      <c r="B10784" t="n">
        <v>1.8674803595</v>
      </c>
      <c r="C10784" t="n">
        <v>1.10434816138998</v>
      </c>
      <c r="D10784" t="n">
        <v>0.2370267305</v>
      </c>
      <c r="E10784" t="n">
        <v>0.05014050993636378</v>
      </c>
      <c r="F10784" t="n">
        <v>-9.861714339749998</v>
      </c>
      <c r="G10784" t="n">
        <v>-10.14695501921821</v>
      </c>
    </row>
    <row r="10785">
      <c r="A10785" s="3" t="n">
        <v>45392.33479523148</v>
      </c>
      <c r="B10785" t="n">
        <v>0.6009417053499999</v>
      </c>
      <c r="C10785" t="n">
        <v>1.151226120025761</v>
      </c>
      <c r="D10785" t="n">
        <v>-0.29209107025</v>
      </c>
      <c r="E10785" t="n">
        <v>0.01529380213519818</v>
      </c>
      <c r="F10785" t="n">
        <v>-10.12747455475</v>
      </c>
      <c r="G10785" t="n">
        <v>-10.15090145291518</v>
      </c>
    </row>
    <row r="10786">
      <c r="A10786" s="3" t="n">
        <v>45392.33479581019</v>
      </c>
      <c r="B10786" t="n">
        <v>1.71903709845</v>
      </c>
      <c r="C10786" t="n">
        <v>1.224954480627626</v>
      </c>
      <c r="D10786" t="n">
        <v>-0.1101286795</v>
      </c>
      <c r="E10786" t="n">
        <v>0.02008788242575763</v>
      </c>
      <c r="F10786" t="n">
        <v>-10.141841297</v>
      </c>
      <c r="G10786" t="n">
        <v>-10.07376952184292</v>
      </c>
    </row>
    <row r="10787">
      <c r="A10787" s="3" t="n">
        <v>45392.33479636574</v>
      </c>
      <c r="B10787" t="n">
        <v>1.3000479772</v>
      </c>
      <c r="C10787" t="n">
        <v>1.204025923702101</v>
      </c>
      <c r="D10787" t="n">
        <v>0.07901217904999999</v>
      </c>
      <c r="E10787" t="n">
        <v>-0.001916640021561781</v>
      </c>
      <c r="F10787" t="n">
        <v>-10.1131078125</v>
      </c>
      <c r="G10787" t="n">
        <v>-10.00965709590084</v>
      </c>
    </row>
    <row r="10788">
      <c r="A10788" s="3" t="n">
        <v>45392.33479748842</v>
      </c>
      <c r="B10788" t="n">
        <v>0.7445993211999999</v>
      </c>
      <c r="C10788" t="n">
        <v>1.136927292827393</v>
      </c>
      <c r="D10788" t="n">
        <v>0.04310022674999999</v>
      </c>
      <c r="E10788" t="n">
        <v>0.04975023269755259</v>
      </c>
      <c r="F10788" t="n">
        <v>-9.986219568149998</v>
      </c>
      <c r="G10788" t="n">
        <v>-9.996303021704456</v>
      </c>
    </row>
    <row r="10789">
      <c r="A10789" s="3" t="n">
        <v>45392.33479751158</v>
      </c>
      <c r="B10789" t="n">
        <v>1.4365173186</v>
      </c>
      <c r="C10789" t="n">
        <v>1.029786235538115</v>
      </c>
      <c r="D10789" t="n">
        <v>0.1723812937</v>
      </c>
      <c r="E10789" t="n">
        <v>-0.05692271135466217</v>
      </c>
      <c r="F10789" t="n">
        <v>-9.904814566500001</v>
      </c>
      <c r="G10789" t="n">
        <v>-10.04782489773138</v>
      </c>
    </row>
    <row r="10790">
      <c r="A10790" s="3" t="n">
        <v>45392.33479809028</v>
      </c>
      <c r="B10790" t="n">
        <v>0.28251977985</v>
      </c>
      <c r="C10790" t="n">
        <v>0.9833594742396298</v>
      </c>
      <c r="D10790" t="n">
        <v>0.1699884711</v>
      </c>
      <c r="E10790" t="n">
        <v>-0.0615333912886948</v>
      </c>
      <c r="F10790" t="n">
        <v>-9.8689026142</v>
      </c>
      <c r="G10790" t="n">
        <v>-9.983822905183594</v>
      </c>
    </row>
    <row r="10791">
      <c r="A10791" s="3" t="n">
        <v>45392.33479862269</v>
      </c>
      <c r="B10791" t="n">
        <v>1.2186527822</v>
      </c>
      <c r="C10791" t="n">
        <v>0.6764335485025659</v>
      </c>
      <c r="D10791" t="n">
        <v>-0.4141936694</v>
      </c>
      <c r="E10791" t="n">
        <v>-0.1130178237428908</v>
      </c>
      <c r="F10791" t="n">
        <v>-10.1083221673</v>
      </c>
      <c r="G10791" t="n">
        <v>-9.946937648585926</v>
      </c>
    </row>
    <row r="10792">
      <c r="A10792" s="3" t="n">
        <v>45392.33479918981</v>
      </c>
      <c r="B10792" t="n">
        <v>1.07020952115</v>
      </c>
      <c r="C10792" t="n">
        <v>0.6050989477329852</v>
      </c>
      <c r="D10792" t="n">
        <v>-0.1340765188</v>
      </c>
      <c r="E10792" t="n">
        <v>-0.1058575062461541</v>
      </c>
      <c r="F10792" t="n">
        <v>-10.0508551983</v>
      </c>
      <c r="G10792" t="n">
        <v>-9.950409042670657</v>
      </c>
    </row>
    <row r="10793">
      <c r="A10793" s="3" t="n">
        <v>45392.33479974537</v>
      </c>
      <c r="B10793" t="n">
        <v>0.5099654133</v>
      </c>
      <c r="C10793" t="n">
        <v>0.7804111725201652</v>
      </c>
      <c r="D10793" t="n">
        <v>-0.5698153982499999</v>
      </c>
      <c r="E10793" t="n">
        <v>-0.1569164809618885</v>
      </c>
      <c r="F10793" t="n">
        <v>-10.0484623757</v>
      </c>
      <c r="G10793" t="n">
        <v>-9.980393732270308</v>
      </c>
    </row>
    <row r="10794">
      <c r="A10794" s="3" t="n">
        <v>45392.3348003125</v>
      </c>
      <c r="B10794" t="n">
        <v>0.32321737735</v>
      </c>
      <c r="C10794" t="n">
        <v>1.045810255919467</v>
      </c>
      <c r="D10794" t="n">
        <v>0.208293246</v>
      </c>
      <c r="E10794" t="n">
        <v>-0.1027873618757579</v>
      </c>
      <c r="F10794" t="n">
        <v>-9.6989141431</v>
      </c>
      <c r="G10794" t="n">
        <v>-9.987815651871006</v>
      </c>
    </row>
    <row r="10795">
      <c r="A10795" s="3" t="n">
        <v>45392.33480089121</v>
      </c>
      <c r="B10795" t="n">
        <v>0.7757256283</v>
      </c>
      <c r="C10795" t="n">
        <v>1.391232654847673</v>
      </c>
      <c r="D10795" t="n">
        <v>0.1316836962</v>
      </c>
      <c r="E10795" t="n">
        <v>-0.07064191753345009</v>
      </c>
      <c r="F10795" t="n">
        <v>-10.00057650375</v>
      </c>
      <c r="G10795" t="n">
        <v>-10.0042574949766</v>
      </c>
    </row>
    <row r="10796">
      <c r="A10796" s="3" t="n">
        <v>45392.33480144676</v>
      </c>
      <c r="B10796" t="n">
        <v>1.9440899093</v>
      </c>
      <c r="C10796" t="n">
        <v>1.471368003923547</v>
      </c>
      <c r="D10796" t="n">
        <v>0.11492413135</v>
      </c>
      <c r="E10796" t="n">
        <v>-0.000401158277039626</v>
      </c>
      <c r="F10796" t="n">
        <v>-10.12508173215</v>
      </c>
      <c r="G10796" t="n">
        <v>-9.992047004182428</v>
      </c>
    </row>
    <row r="10797">
      <c r="A10797" s="3" t="n">
        <v>45392.334803125</v>
      </c>
      <c r="B10797" t="n">
        <v>2.70544879535</v>
      </c>
      <c r="C10797" t="n">
        <v>1.583682972031123</v>
      </c>
      <c r="D10797" t="n">
        <v>-0.3088506351</v>
      </c>
      <c r="E10797" t="n">
        <v>0.08037116586235454</v>
      </c>
      <c r="F10797" t="n">
        <v>-10.0532480209</v>
      </c>
      <c r="G10797" t="n">
        <v>-10.00238321328243</v>
      </c>
    </row>
    <row r="10798">
      <c r="A10798" s="3" t="n">
        <v>45392.33480315972</v>
      </c>
      <c r="B10798" t="n">
        <v>2.047040121</v>
      </c>
      <c r="C10798" t="n">
        <v>1.717808409784504</v>
      </c>
      <c r="D10798" t="n">
        <v>0.36391497485</v>
      </c>
      <c r="E10798" t="n">
        <v>0.07176559046445244</v>
      </c>
      <c r="F10798" t="n">
        <v>-9.9742456485</v>
      </c>
      <c r="G10798" t="n">
        <v>-10.01769079959</v>
      </c>
    </row>
    <row r="10799">
      <c r="A10799" s="3" t="n">
        <v>45392.33480371528</v>
      </c>
      <c r="B10799" t="n">
        <v>1.0558427789</v>
      </c>
      <c r="C10799" t="n">
        <v>1.665599359618536</v>
      </c>
      <c r="D10799" t="n">
        <v>-0.2418123757</v>
      </c>
      <c r="E10799" t="n">
        <v>0.09562384407365995</v>
      </c>
      <c r="F10799" t="n">
        <v>-10.1059293447</v>
      </c>
      <c r="G10799" t="n">
        <v>-10.05816810178453</v>
      </c>
    </row>
    <row r="10800">
      <c r="A10800" s="3" t="n">
        <v>45392.33480425926</v>
      </c>
      <c r="B10800" t="n">
        <v>0.8882471304</v>
      </c>
      <c r="C10800" t="n">
        <v>1.52566459041737</v>
      </c>
      <c r="D10800" t="n">
        <v>0.18435521335</v>
      </c>
      <c r="E10800" t="n">
        <v>0.08489143716993031</v>
      </c>
      <c r="F10800" t="n">
        <v>-9.950297809199999</v>
      </c>
      <c r="G10800" t="n">
        <v>-10.04147608623697</v>
      </c>
    </row>
    <row r="10801">
      <c r="A10801" s="3" t="n">
        <v>45392.33480482639</v>
      </c>
      <c r="B10801" t="n">
        <v>1.1228810383</v>
      </c>
      <c r="C10801" t="n">
        <v>1.131369802552218</v>
      </c>
      <c r="D10801" t="n">
        <v>0.4070152016</v>
      </c>
      <c r="E10801" t="n">
        <v>0.1171484578727276</v>
      </c>
      <c r="F10801" t="n">
        <v>-9.983816938899999</v>
      </c>
      <c r="G10801" t="n">
        <v>-10.00888218767625</v>
      </c>
    </row>
    <row r="10802">
      <c r="A10802" s="3" t="n">
        <v>45392.33480539352</v>
      </c>
      <c r="B10802" t="n">
        <v>1.4580723353</v>
      </c>
      <c r="C10802" t="n">
        <v>0.93252282930921</v>
      </c>
      <c r="D10802" t="n">
        <v>-0.2418123757</v>
      </c>
      <c r="E10802" t="n">
        <v>0.09589017805769257</v>
      </c>
      <c r="F10802" t="n">
        <v>-10.06761476315</v>
      </c>
      <c r="G10802" t="n">
        <v>-10.0282815015442</v>
      </c>
    </row>
    <row r="10803">
      <c r="A10803" s="3" t="n">
        <v>45392.33480596065</v>
      </c>
      <c r="B10803" t="n">
        <v>1.0510571337</v>
      </c>
      <c r="C10803" t="n">
        <v>1.058930890699071</v>
      </c>
      <c r="D10803" t="n">
        <v>0.5530558334</v>
      </c>
      <c r="E10803" t="n">
        <v>0.05974837525477872</v>
      </c>
      <c r="F10803" t="n">
        <v>-10.1155006351</v>
      </c>
      <c r="G10803" t="n">
        <v>-10.02762262724828</v>
      </c>
    </row>
    <row r="10804">
      <c r="A10804" s="3" t="n">
        <v>45392.33480652778</v>
      </c>
      <c r="B10804" t="n">
        <v>1.24019799225</v>
      </c>
      <c r="C10804" t="n">
        <v>1.252068816348721</v>
      </c>
      <c r="D10804" t="n">
        <v>-0.46207954135</v>
      </c>
      <c r="E10804" t="n">
        <v>0.02754683413135206</v>
      </c>
      <c r="F10804" t="n">
        <v>-10.02930998825</v>
      </c>
      <c r="G10804" t="n">
        <v>-10.03704446338791</v>
      </c>
    </row>
    <row r="10805">
      <c r="A10805" s="3" t="n">
        <v>45392.33480708333</v>
      </c>
      <c r="B10805" t="n">
        <v>0.4285604116499999</v>
      </c>
      <c r="C10805" t="n">
        <v>1.192453368063057</v>
      </c>
      <c r="D10805" t="n">
        <v>0.1436478092</v>
      </c>
      <c r="E10805" t="n">
        <v>-0.08629755990839187</v>
      </c>
      <c r="F10805" t="n">
        <v>-9.9167786795</v>
      </c>
      <c r="G10805" t="n">
        <v>-10.08659847164816</v>
      </c>
    </row>
    <row r="10806">
      <c r="A10806" s="3" t="n">
        <v>45392.33480766204</v>
      </c>
      <c r="B10806" t="n">
        <v>1.6639727587</v>
      </c>
      <c r="C10806" t="n">
        <v>1.227233463794059</v>
      </c>
      <c r="D10806" t="n">
        <v>-0.2035076008</v>
      </c>
      <c r="E10806" t="n">
        <v>-0.07885259810909118</v>
      </c>
      <c r="F10806" t="n">
        <v>-10.19211999155</v>
      </c>
      <c r="G10806" t="n">
        <v>-10.08787201030737</v>
      </c>
    </row>
    <row r="10807">
      <c r="A10807" s="3" t="n">
        <v>45392.33480821759</v>
      </c>
      <c r="B10807" t="n">
        <v>1.68073232355</v>
      </c>
      <c r="C10807" t="n">
        <v>1.117596214041611</v>
      </c>
      <c r="D10807" t="n">
        <v>0.196329133</v>
      </c>
      <c r="E10807" t="n">
        <v>0.05955381954813539</v>
      </c>
      <c r="F10807" t="n">
        <v>-10.0388910853</v>
      </c>
      <c r="G10807" t="n">
        <v>-10.1163619744287</v>
      </c>
    </row>
    <row r="10808">
      <c r="A10808" s="3" t="n">
        <v>45392.33480877315</v>
      </c>
      <c r="B10808" t="n">
        <v>1.00556408435</v>
      </c>
      <c r="C10808" t="n">
        <v>1.032499294408161</v>
      </c>
      <c r="D10808" t="n">
        <v>-0.33039584515</v>
      </c>
      <c r="E10808" t="n">
        <v>0.04921870769568776</v>
      </c>
      <c r="F10808" t="n">
        <v>-10.22803194385</v>
      </c>
      <c r="G10808" t="n">
        <v>-10.14261481080586</v>
      </c>
    </row>
    <row r="10809">
      <c r="A10809" s="3" t="n">
        <v>45392.33480934027</v>
      </c>
      <c r="B10809" t="n">
        <v>0.42616758905</v>
      </c>
      <c r="C10809" t="n">
        <v>0.9883152385289071</v>
      </c>
      <c r="D10809" t="n">
        <v>0.2442051983</v>
      </c>
      <c r="E10809" t="n">
        <v>0.1889920672100238</v>
      </c>
      <c r="F10809" t="n">
        <v>-10.17056497485</v>
      </c>
      <c r="G10809" t="n">
        <v>-10.1190299547118</v>
      </c>
    </row>
    <row r="10810">
      <c r="A10810" s="3" t="n">
        <v>45392.33480989583</v>
      </c>
      <c r="B10810" t="n">
        <v>1.37188168845</v>
      </c>
      <c r="C10810" t="n">
        <v>0.9338457669676016</v>
      </c>
      <c r="D10810" t="n">
        <v>0.5458773656</v>
      </c>
      <c r="E10810" t="n">
        <v>0.1800749878038466</v>
      </c>
      <c r="F10810" t="n">
        <v>-10.02452434305</v>
      </c>
      <c r="G10810" t="n">
        <v>-10.10205800388243</v>
      </c>
    </row>
    <row r="10811">
      <c r="A10811" s="3" t="n">
        <v>45392.33481048611</v>
      </c>
      <c r="B10811" t="n">
        <v>0.1053430343</v>
      </c>
      <c r="C10811" t="n">
        <v>0.6067707415350833</v>
      </c>
      <c r="D10811" t="n">
        <v>0.35434368445</v>
      </c>
      <c r="E10811" t="n">
        <v>0.2355316392724949</v>
      </c>
      <c r="F10811" t="n">
        <v>-10.20647692715</v>
      </c>
      <c r="G10811" t="n">
        <v>-10.0398966669632</v>
      </c>
    </row>
    <row r="10812">
      <c r="A10812" s="3" t="n">
        <v>45392.33481103009</v>
      </c>
      <c r="B10812" t="n">
        <v>0.7278397563499999</v>
      </c>
      <c r="C10812" t="n">
        <v>0.4456389326479032</v>
      </c>
      <c r="D10812" t="n">
        <v>-0.15562172885</v>
      </c>
      <c r="E10812" t="n">
        <v>0.1915359899417255</v>
      </c>
      <c r="F10812" t="n">
        <v>-9.9359408736</v>
      </c>
      <c r="G10812" t="n">
        <v>-10.00468046104875</v>
      </c>
    </row>
    <row r="10813">
      <c r="A10813" s="3" t="n">
        <v>45392.33481158565</v>
      </c>
      <c r="B10813" t="n">
        <v>1.01034972955</v>
      </c>
      <c r="C10813" t="n">
        <v>0.6238154307334516</v>
      </c>
      <c r="D10813" t="n">
        <v>0.18196239075</v>
      </c>
      <c r="E10813" t="n">
        <v>0.06428631681981369</v>
      </c>
      <c r="F10813" t="n">
        <v>-9.794676080349999</v>
      </c>
      <c r="G10813" t="n">
        <v>-10.0109981838625</v>
      </c>
    </row>
    <row r="10814">
      <c r="A10814" s="3" t="n">
        <v>45392.33481216435</v>
      </c>
      <c r="B10814" t="n">
        <v>0.28969824765</v>
      </c>
      <c r="C10814" t="n">
        <v>0.7767871238696993</v>
      </c>
      <c r="D10814" t="n">
        <v>0.01436674225</v>
      </c>
      <c r="E10814" t="n">
        <v>-0.06650143103496524</v>
      </c>
      <c r="F10814" t="n">
        <v>-10.1178934577</v>
      </c>
      <c r="G10814" t="n">
        <v>-10.01686500651017</v>
      </c>
    </row>
    <row r="10815">
      <c r="A10815" s="3" t="n">
        <v>45392.33481273148</v>
      </c>
      <c r="B10815" t="n">
        <v>0.1747741163</v>
      </c>
      <c r="C10815" t="n">
        <v>0.6411492218025658</v>
      </c>
      <c r="D10815" t="n">
        <v>-0.0598597916</v>
      </c>
      <c r="E10815" t="n">
        <v>-0.163983120948835</v>
      </c>
      <c r="F10815" t="n">
        <v>-9.99579085855</v>
      </c>
      <c r="G10815" t="n">
        <v>-10.03904335125725</v>
      </c>
    </row>
    <row r="10816">
      <c r="A10816" s="3" t="n">
        <v>45392.33481328704</v>
      </c>
      <c r="B10816" t="n">
        <v>1.06542387595</v>
      </c>
      <c r="C10816" t="n">
        <v>0.8114619524136386</v>
      </c>
      <c r="D10816" t="n">
        <v>-0.35195086185</v>
      </c>
      <c r="E10816" t="n">
        <v>-0.1571748141825179</v>
      </c>
      <c r="F10816" t="n">
        <v>-10.1155006351</v>
      </c>
      <c r="G10816" t="n">
        <v>-10.08115130047066</v>
      </c>
    </row>
    <row r="10817">
      <c r="A10817" s="3" t="n">
        <v>45392.33481440973</v>
      </c>
      <c r="B10817" t="n">
        <v>1.84832797205</v>
      </c>
      <c r="C10817" t="n">
        <v>0.8627002585262262</v>
      </c>
      <c r="D10817" t="n">
        <v>-0.4836247513999999</v>
      </c>
      <c r="E10817" t="n">
        <v>0.009632210498484926</v>
      </c>
      <c r="F10817" t="n">
        <v>-10.3118297681</v>
      </c>
      <c r="G10817" t="n">
        <v>-10.12716529095551</v>
      </c>
    </row>
    <row r="10818">
      <c r="A10818" s="3" t="n">
        <v>45392.33481444445</v>
      </c>
      <c r="B10818" t="n">
        <v>0.5171438811</v>
      </c>
      <c r="C10818" t="n">
        <v>0.8931226584620072</v>
      </c>
      <c r="D10818" t="n">
        <v>0.42616758905</v>
      </c>
      <c r="E10818" t="n">
        <v>0.02413681733158518</v>
      </c>
      <c r="F10818" t="n">
        <v>-9.938333696199999</v>
      </c>
      <c r="G10818" t="n">
        <v>-10.11161228694537</v>
      </c>
    </row>
    <row r="10819">
      <c r="A10819" s="3" t="n">
        <v>45392.334815</v>
      </c>
      <c r="B10819" t="n">
        <v>0.0957717439</v>
      </c>
      <c r="C10819" t="n">
        <v>0.9988695255799562</v>
      </c>
      <c r="D10819" t="n">
        <v>-0.01915238745</v>
      </c>
      <c r="E10819" t="n">
        <v>0.008906884147669047</v>
      </c>
      <c r="F10819" t="n">
        <v>-10.15380541</v>
      </c>
      <c r="G10819" t="n">
        <v>-10.0913089325315</v>
      </c>
    </row>
    <row r="10820">
      <c r="A10820" s="3" t="n">
        <v>45392.33481554398</v>
      </c>
      <c r="B10820" t="n">
        <v>1.6328464516</v>
      </c>
      <c r="C10820" t="n">
        <v>0.9792364979833361</v>
      </c>
      <c r="D10820" t="n">
        <v>0.3088506351</v>
      </c>
      <c r="E10820" t="n">
        <v>0.087229443110956</v>
      </c>
      <c r="F10820" t="n">
        <v>-10.1849317171</v>
      </c>
      <c r="G10820" t="n">
        <v>-10.14489091369746</v>
      </c>
    </row>
    <row r="10821">
      <c r="A10821" s="3" t="n">
        <v>45392.33481611111</v>
      </c>
      <c r="B10821" t="n">
        <v>1.06781669855</v>
      </c>
      <c r="C10821" t="n">
        <v>0.8829100040082776</v>
      </c>
      <c r="D10821" t="n">
        <v>0.46207954135</v>
      </c>
      <c r="E10821" t="n">
        <v>0.0977928967509327</v>
      </c>
      <c r="F10821" t="n">
        <v>-9.904814566500001</v>
      </c>
      <c r="G10821" t="n">
        <v>-10.08325051791308</v>
      </c>
    </row>
    <row r="10822">
      <c r="A10822" s="3" t="n">
        <v>45392.33481667824</v>
      </c>
      <c r="B10822" t="n">
        <v>0.6416491095</v>
      </c>
      <c r="C10822" t="n">
        <v>0.9077286463970887</v>
      </c>
      <c r="D10822" t="n">
        <v>-0.5770036727</v>
      </c>
      <c r="E10822" t="n">
        <v>-0.07217900133916104</v>
      </c>
      <c r="F10822" t="n">
        <v>-10.02691716565</v>
      </c>
      <c r="G10822" t="n">
        <v>-10.04694095053126</v>
      </c>
    </row>
    <row r="10823">
      <c r="A10823" s="3" t="n">
        <v>45392.33481724537</v>
      </c>
      <c r="B10823" t="n">
        <v>1.0845762634</v>
      </c>
      <c r="C10823" t="n">
        <v>1.13249313259336</v>
      </c>
      <c r="D10823" t="n">
        <v>-0.32082455475</v>
      </c>
      <c r="E10823" t="n">
        <v>-0.190789381560257</v>
      </c>
      <c r="F10823" t="n">
        <v>-10.29985584845</v>
      </c>
      <c r="G10823" t="n">
        <v>-10.04755579776914</v>
      </c>
    </row>
    <row r="10824">
      <c r="A10824" s="3" t="n">
        <v>45392.33481780093</v>
      </c>
      <c r="B10824" t="n">
        <v>1.0510571337</v>
      </c>
      <c r="C10824" t="n">
        <v>1.20391057555315</v>
      </c>
      <c r="D10824" t="n">
        <v>0.2753315054</v>
      </c>
      <c r="E10824" t="n">
        <v>-0.1295946740160843</v>
      </c>
      <c r="F10824" t="n">
        <v>-10.12508173215</v>
      </c>
      <c r="G10824" t="n">
        <v>-9.991156633512265</v>
      </c>
    </row>
    <row r="10825">
      <c r="A10825" s="3" t="n">
        <v>45392.33481837963</v>
      </c>
      <c r="B10825" t="n">
        <v>1.24259081485</v>
      </c>
      <c r="C10825" t="n">
        <v>1.012167617291844</v>
      </c>
      <c r="D10825" t="n">
        <v>-0.474053461</v>
      </c>
      <c r="E10825" t="n">
        <v>-0.04830860942890457</v>
      </c>
      <c r="F10825" t="n">
        <v>-9.61272349625</v>
      </c>
      <c r="G10825" t="n">
        <v>-9.980960323475202</v>
      </c>
    </row>
    <row r="10826">
      <c r="A10826" s="3" t="n">
        <v>45392.33481893518</v>
      </c>
      <c r="B10826" t="n">
        <v>1.31202189685</v>
      </c>
      <c r="C10826" t="n">
        <v>1.16045200603998</v>
      </c>
      <c r="D10826" t="n">
        <v>-0.33039584515</v>
      </c>
      <c r="E10826" t="n">
        <v>0.04532176443519825</v>
      </c>
      <c r="F10826" t="n">
        <v>-10.0795886828</v>
      </c>
      <c r="G10826" t="n">
        <v>-10.03571441647975</v>
      </c>
    </row>
    <row r="10827">
      <c r="A10827" s="3" t="n">
        <v>45392.33481950231</v>
      </c>
      <c r="B10827" t="n">
        <v>1.18033820065</v>
      </c>
      <c r="C10827" t="n">
        <v>1.186525808191495</v>
      </c>
      <c r="D10827" t="n">
        <v>0.7876897413</v>
      </c>
      <c r="E10827" t="n">
        <v>0.2664642593201639</v>
      </c>
      <c r="F10827" t="n">
        <v>-9.986219568149998</v>
      </c>
      <c r="G10827" t="n">
        <v>-10.01320095404269</v>
      </c>
    </row>
    <row r="10828">
      <c r="A10828" s="3" t="n">
        <v>45392.334820625</v>
      </c>
      <c r="B10828" t="n">
        <v>0.96486648685</v>
      </c>
      <c r="C10828" t="n">
        <v>1.076353147352101</v>
      </c>
      <c r="D10828" t="n">
        <v>0.4932058484499999</v>
      </c>
      <c r="E10828" t="n">
        <v>0.276940321764453</v>
      </c>
      <c r="F10828" t="n">
        <v>-10.02452434305</v>
      </c>
      <c r="G10828" t="n">
        <v>-9.97569145502497</v>
      </c>
    </row>
    <row r="10829">
      <c r="A10829" s="3" t="n">
        <v>45392.33482064815</v>
      </c>
      <c r="B10829" t="n">
        <v>0.7278397563499999</v>
      </c>
      <c r="C10829" t="n">
        <v>1.065956475340096</v>
      </c>
      <c r="D10829" t="n">
        <v>0.3782817171</v>
      </c>
      <c r="E10829" t="n">
        <v>0.3126472259280895</v>
      </c>
      <c r="F10829" t="n">
        <v>-10.1801460719</v>
      </c>
      <c r="G10829" t="n">
        <v>-10.0673518580646</v>
      </c>
    </row>
    <row r="10830">
      <c r="A10830" s="3" t="n">
        <v>45392.33482118056</v>
      </c>
      <c r="B10830" t="n">
        <v>1.64482037125</v>
      </c>
      <c r="C10830" t="n">
        <v>1.044698675570865</v>
      </c>
      <c r="D10830" t="n">
        <v>-0.0311263071</v>
      </c>
      <c r="E10830" t="n">
        <v>0.2974218417496512</v>
      </c>
      <c r="F10830" t="n">
        <v>-10.19451281415</v>
      </c>
      <c r="G10830" t="n">
        <v>-10.14934619594688</v>
      </c>
    </row>
    <row r="10831">
      <c r="A10831" s="3" t="n">
        <v>45392.33482231481</v>
      </c>
      <c r="B10831" t="n">
        <v>0.6512203999</v>
      </c>
      <c r="C10831" t="n">
        <v>1.039178606009094</v>
      </c>
      <c r="D10831" t="n">
        <v>0.3040649899</v>
      </c>
      <c r="E10831" t="n">
        <v>0.1485128905509329</v>
      </c>
      <c r="F10831" t="n">
        <v>-9.859321517149999</v>
      </c>
      <c r="G10831" t="n">
        <v>-10.09444061420213</v>
      </c>
    </row>
    <row r="10832">
      <c r="A10832" s="3" t="n">
        <v>45392.33482233797</v>
      </c>
      <c r="B10832" t="n">
        <v>0.9552853897999999</v>
      </c>
      <c r="C10832" t="n">
        <v>1.065308870690912</v>
      </c>
      <c r="D10832" t="n">
        <v>-0.16040737405</v>
      </c>
      <c r="E10832" t="n">
        <v>-0.140398219136131</v>
      </c>
      <c r="F10832" t="n">
        <v>-10.05804347275</v>
      </c>
      <c r="G10832" t="n">
        <v>-10.04170627962975</v>
      </c>
    </row>
    <row r="10833">
      <c r="A10833" s="3" t="n">
        <v>45392.33482288195</v>
      </c>
      <c r="B10833" t="n">
        <v>1.41018646335</v>
      </c>
      <c r="C10833" t="n">
        <v>1.143340156147672</v>
      </c>
      <c r="D10833" t="n">
        <v>0.08858346944999999</v>
      </c>
      <c r="E10833" t="n">
        <v>-0.2151038615580426</v>
      </c>
      <c r="F10833" t="n">
        <v>-10.36450128525</v>
      </c>
      <c r="G10833" t="n">
        <v>-10.02640898001798</v>
      </c>
    </row>
    <row r="10834">
      <c r="A10834" s="3" t="n">
        <v>45392.33482400463</v>
      </c>
      <c r="B10834" t="n">
        <v>1.07978081155</v>
      </c>
      <c r="C10834" t="n">
        <v>1.10772798102273</v>
      </c>
      <c r="D10834" t="n">
        <v>-0.59137041495</v>
      </c>
      <c r="E10834" t="n">
        <v>-0.1134584143538465</v>
      </c>
      <c r="F10834" t="n">
        <v>-9.89523346945</v>
      </c>
      <c r="G10834" t="n">
        <v>-9.989714598775784</v>
      </c>
    </row>
    <row r="10835">
      <c r="A10835" s="3" t="n">
        <v>45392.33482405093</v>
      </c>
      <c r="B10835" t="n">
        <v>1.03669039145</v>
      </c>
      <c r="C10835" t="n">
        <v>1.021591625067252</v>
      </c>
      <c r="D10835" t="n">
        <v>-0.0766095498</v>
      </c>
      <c r="E10835" t="n">
        <v>0.08656037355652707</v>
      </c>
      <c r="F10835" t="n">
        <v>-9.761156950649999</v>
      </c>
      <c r="G10835" t="n">
        <v>-10.00939791688522</v>
      </c>
    </row>
    <row r="10836">
      <c r="A10836" s="3" t="n">
        <v>45392.33482458333</v>
      </c>
      <c r="B10836" t="n">
        <v>1.13246213535</v>
      </c>
      <c r="C10836" t="n">
        <v>1.165925053972264</v>
      </c>
      <c r="D10836" t="n">
        <v>-0.18196239075</v>
      </c>
      <c r="E10836" t="n">
        <v>0.09955219604533827</v>
      </c>
      <c r="F10836" t="n">
        <v>-9.919181308749998</v>
      </c>
      <c r="G10836" t="n">
        <v>-10.01754582575714</v>
      </c>
    </row>
    <row r="10837">
      <c r="A10837" s="3" t="n">
        <v>45392.33482570602</v>
      </c>
      <c r="B10837" t="n">
        <v>1.1994905881</v>
      </c>
      <c r="C10837" t="n">
        <v>1.255330979040796</v>
      </c>
      <c r="D10837" t="n">
        <v>0.6584086743500001</v>
      </c>
      <c r="E10837" t="n">
        <v>0.2532432721081593</v>
      </c>
      <c r="F10837" t="n">
        <v>-10.26872954135</v>
      </c>
      <c r="G10837" t="n">
        <v>-10.00672424463045</v>
      </c>
    </row>
    <row r="10838">
      <c r="A10838" s="3" t="n">
        <v>45392.33482627315</v>
      </c>
      <c r="B10838" t="n">
        <v>0.7565634341999999</v>
      </c>
      <c r="C10838" t="n">
        <v>1.07779774233287</v>
      </c>
      <c r="D10838" t="n">
        <v>0.96965213205</v>
      </c>
      <c r="E10838" t="n">
        <v>0.2829342879722619</v>
      </c>
      <c r="F10838" t="n">
        <v>-9.976638471099999</v>
      </c>
      <c r="G10838" t="n">
        <v>-9.993676759687673</v>
      </c>
    </row>
    <row r="10839">
      <c r="A10839" s="3" t="n">
        <v>45392.3348268287</v>
      </c>
      <c r="B10839" t="n">
        <v>1.31441471945</v>
      </c>
      <c r="C10839" t="n">
        <v>0.9716442535594432</v>
      </c>
      <c r="D10839" t="n">
        <v>0.29448389285</v>
      </c>
      <c r="E10839" t="n">
        <v>0.40925772414464</v>
      </c>
      <c r="F10839" t="n">
        <v>-10.13226019995</v>
      </c>
      <c r="G10839" t="n">
        <v>-10.09163950121599</v>
      </c>
    </row>
    <row r="10840">
      <c r="A10840" s="3" t="n">
        <v>45392.33482743055</v>
      </c>
      <c r="B10840" t="n">
        <v>1.491591465</v>
      </c>
      <c r="C10840" t="n">
        <v>0.9344797246003522</v>
      </c>
      <c r="D10840" t="n">
        <v>-0.42377476645</v>
      </c>
      <c r="E10840" t="n">
        <v>0.3117758970748261</v>
      </c>
      <c r="F10840" t="n">
        <v>-9.923966953949998</v>
      </c>
      <c r="G10840" t="n">
        <v>-10.09907858816903</v>
      </c>
    </row>
    <row r="10841">
      <c r="A10841" s="3" t="n">
        <v>45392.33482854167</v>
      </c>
      <c r="B10841" t="n">
        <v>0.9337401797499999</v>
      </c>
      <c r="C10841" t="n">
        <v>0.8251054713706316</v>
      </c>
      <c r="D10841" t="n">
        <v>0.46447236395</v>
      </c>
      <c r="E10841" t="n">
        <v>0.1683755400572265</v>
      </c>
      <c r="F10841" t="n">
        <v>-10.15860086185</v>
      </c>
      <c r="G10841" t="n">
        <v>-10.04148346979863</v>
      </c>
    </row>
    <row r="10842">
      <c r="A10842" s="3" t="n">
        <v>45392.33482856482</v>
      </c>
      <c r="B10842" t="n">
        <v>-0.3064578125</v>
      </c>
      <c r="C10842" t="n">
        <v>0.8528435466066457</v>
      </c>
      <c r="D10842" t="n">
        <v>-0.0766095498</v>
      </c>
      <c r="E10842" t="n">
        <v>-0.02770968395559453</v>
      </c>
      <c r="F10842" t="n">
        <v>-9.988612390750001</v>
      </c>
      <c r="G10842" t="n">
        <v>-10.01600769042252</v>
      </c>
    </row>
    <row r="10843">
      <c r="A10843" s="3" t="n">
        <v>45392.33482969907</v>
      </c>
      <c r="B10843" t="n">
        <v>1.11329994125</v>
      </c>
      <c r="C10843" t="n">
        <v>1.040193491417136</v>
      </c>
      <c r="D10843" t="n">
        <v>0.3064578125</v>
      </c>
      <c r="E10843" t="n">
        <v>-0.1106194463271565</v>
      </c>
      <c r="F10843" t="n">
        <v>-10.16099368445</v>
      </c>
      <c r="G10843" t="n">
        <v>-9.978320002974154</v>
      </c>
    </row>
    <row r="10844">
      <c r="A10844" s="3" t="n">
        <v>45392.33482973379</v>
      </c>
      <c r="B10844" t="n">
        <v>1.4724292709</v>
      </c>
      <c r="C10844" t="n">
        <v>1.209980846184502</v>
      </c>
      <c r="D10844" t="n">
        <v>-0.39025563675</v>
      </c>
      <c r="E10844" t="n">
        <v>-0.03038257899335673</v>
      </c>
      <c r="F10844" t="n">
        <v>-9.794676080349999</v>
      </c>
      <c r="G10844" t="n">
        <v>-9.984029690628583</v>
      </c>
    </row>
    <row r="10845">
      <c r="A10845" s="3" t="n">
        <v>45392.33483021991</v>
      </c>
      <c r="B10845" t="n">
        <v>1.10133582825</v>
      </c>
      <c r="C10845" t="n">
        <v>1.301149728039281</v>
      </c>
      <c r="D10845" t="n">
        <v>-0.1675956485</v>
      </c>
      <c r="E10845" t="n">
        <v>0.1165849526765738</v>
      </c>
      <c r="F10845" t="n">
        <v>-9.9359408736</v>
      </c>
      <c r="G10845" t="n">
        <v>-10.02245333401343</v>
      </c>
    </row>
    <row r="10846">
      <c r="A10846" s="3" t="n">
        <v>45392.33483078704</v>
      </c>
      <c r="B10846" t="n">
        <v>2.06140686325</v>
      </c>
      <c r="C10846" t="n">
        <v>1.665197355546508</v>
      </c>
      <c r="D10846" t="n">
        <v>0.138862164</v>
      </c>
      <c r="E10846" t="n">
        <v>0.02681730166491847</v>
      </c>
      <c r="F10846" t="n">
        <v>-10.1083221673</v>
      </c>
      <c r="G10846" t="n">
        <v>-10.00607792010341</v>
      </c>
    </row>
    <row r="10847">
      <c r="A10847" s="3" t="n">
        <v>45392.3348313426</v>
      </c>
      <c r="B10847" t="n">
        <v>1.99436860385</v>
      </c>
      <c r="C10847" t="n">
        <v>1.629959136103035</v>
      </c>
      <c r="D10847" t="n">
        <v>0.15322890625</v>
      </c>
      <c r="E10847" t="n">
        <v>0.04707516602400946</v>
      </c>
      <c r="F10847" t="n">
        <v>-9.823409564849999</v>
      </c>
      <c r="G10847" t="n">
        <v>-10.03095734543476</v>
      </c>
    </row>
    <row r="10848">
      <c r="A10848" s="3" t="n">
        <v>45392.33483247685</v>
      </c>
      <c r="B10848" t="n">
        <v>1.3910340759</v>
      </c>
      <c r="C10848" t="n">
        <v>1.382726014604083</v>
      </c>
      <c r="D10848" t="n">
        <v>0.34955803925</v>
      </c>
      <c r="E10848" t="n">
        <v>0.009455325049300689</v>
      </c>
      <c r="F10848" t="n">
        <v>-10.3836536727</v>
      </c>
      <c r="G10848" t="n">
        <v>-10.00925353739478</v>
      </c>
    </row>
    <row r="10849">
      <c r="A10849" s="3" t="n">
        <v>45392.3348325</v>
      </c>
      <c r="B10849" t="n">
        <v>0.7374110467499999</v>
      </c>
      <c r="C10849" t="n">
        <v>1.229519693366204</v>
      </c>
      <c r="D10849" t="n">
        <v>0.28251977985</v>
      </c>
      <c r="E10849" t="n">
        <v>0.125141883432984</v>
      </c>
      <c r="F10849" t="n">
        <v>-10.0173360686</v>
      </c>
      <c r="G10849" t="n">
        <v>-10.03996556496576</v>
      </c>
    </row>
    <row r="10850">
      <c r="A10850" s="3" t="n">
        <v>45392.33483303241</v>
      </c>
      <c r="B10850" t="n">
        <v>1.6711512265</v>
      </c>
      <c r="C10850" t="n">
        <v>1.087212149192194</v>
      </c>
      <c r="D10850" t="n">
        <v>-0.56502975305</v>
      </c>
      <c r="E10850" t="n">
        <v>0.08607001819720303</v>
      </c>
      <c r="F10850" t="n">
        <v>-9.892840646849999</v>
      </c>
      <c r="G10850" t="n">
        <v>-10.05205810164805</v>
      </c>
    </row>
    <row r="10851">
      <c r="A10851" s="3" t="n">
        <v>45392.33483359954</v>
      </c>
      <c r="B10851" t="n">
        <v>-0.3663176041</v>
      </c>
      <c r="C10851" t="n">
        <v>0.8482398844850838</v>
      </c>
      <c r="D10851" t="n">
        <v>0.007178467799999999</v>
      </c>
      <c r="E10851" t="n">
        <v>0.03976537140757587</v>
      </c>
      <c r="F10851" t="n">
        <v>-10.0053719556</v>
      </c>
      <c r="G10851" t="n">
        <v>-10.03814459121518</v>
      </c>
    </row>
    <row r="10852">
      <c r="A10852" s="3" t="n">
        <v>45392.33483420139</v>
      </c>
      <c r="B10852" t="n">
        <v>1.422160383</v>
      </c>
      <c r="C10852" t="n">
        <v>0.7150466042461558</v>
      </c>
      <c r="D10852" t="n">
        <v>0.1652028259</v>
      </c>
      <c r="E10852" t="n">
        <v>5.897705594351543e-06</v>
      </c>
      <c r="F10852" t="n">
        <v>-9.923966953949998</v>
      </c>
      <c r="G10852" t="n">
        <v>-10.02187691329921</v>
      </c>
    </row>
    <row r="10853">
      <c r="A10853" s="3" t="n">
        <v>45392.3348347338</v>
      </c>
      <c r="B10853" t="n">
        <v>0.9983856165499999</v>
      </c>
      <c r="C10853" t="n">
        <v>0.7920354130907947</v>
      </c>
      <c r="D10853" t="n">
        <v>0.39264845935</v>
      </c>
      <c r="E10853" t="n">
        <v>0.05600913847062951</v>
      </c>
      <c r="F10853" t="n">
        <v>-10.16577932965</v>
      </c>
      <c r="G10853" t="n">
        <v>-10.00229367331028</v>
      </c>
    </row>
    <row r="10854">
      <c r="A10854" s="3" t="n">
        <v>45392.33483532407</v>
      </c>
      <c r="B10854" t="n">
        <v>0.7469921438</v>
      </c>
      <c r="C10854" t="n">
        <v>0.8320787081596759</v>
      </c>
      <c r="D10854" t="n">
        <v>-0.1699884711</v>
      </c>
      <c r="E10854" t="n">
        <v>0.05252672619172509</v>
      </c>
      <c r="F10854" t="n">
        <v>-10.15380541</v>
      </c>
      <c r="G10854" t="n">
        <v>-10.03705683028219</v>
      </c>
    </row>
    <row r="10855">
      <c r="A10855" s="3" t="n">
        <v>45392.33483585648</v>
      </c>
      <c r="B10855" t="n">
        <v>0.6919278040499999</v>
      </c>
      <c r="C10855" t="n">
        <v>0.7990678326696992</v>
      </c>
      <c r="D10855" t="n">
        <v>0.06703825939999999</v>
      </c>
      <c r="E10855" t="n">
        <v>0.139393163237413</v>
      </c>
      <c r="F10855" t="n">
        <v>-9.8736882594</v>
      </c>
      <c r="G10855" t="n">
        <v>-10.05030591160341</v>
      </c>
    </row>
    <row r="10856">
      <c r="A10856" s="3" t="n">
        <v>45392.33483697916</v>
      </c>
      <c r="B10856" t="n">
        <v>0.7541706116</v>
      </c>
      <c r="C10856" t="n">
        <v>0.9954982096157371</v>
      </c>
      <c r="D10856" t="n">
        <v>0.04069759749999999</v>
      </c>
      <c r="E10856" t="n">
        <v>0.012277902940676</v>
      </c>
      <c r="F10856" t="n">
        <v>-9.955093261049999</v>
      </c>
      <c r="G10856" t="n">
        <v>-9.993558805575786</v>
      </c>
    </row>
    <row r="10857">
      <c r="A10857" s="3" t="n">
        <v>45392.33483701389</v>
      </c>
      <c r="B10857" t="n">
        <v>1.3934268985</v>
      </c>
      <c r="C10857" t="n">
        <v>0.892266736793126</v>
      </c>
      <c r="D10857" t="n">
        <v>0.3040649899</v>
      </c>
      <c r="E10857" t="n">
        <v>0.0467395454289046</v>
      </c>
      <c r="F10857" t="n">
        <v>-10.16817215225</v>
      </c>
      <c r="G10857" t="n">
        <v>-9.972803842356786</v>
      </c>
    </row>
    <row r="10858">
      <c r="A10858" s="3" t="n">
        <v>45392.33483755787</v>
      </c>
      <c r="B10858" t="n">
        <v>0.821208871</v>
      </c>
      <c r="C10858" t="n">
        <v>1.099457340440213</v>
      </c>
      <c r="D10858" t="n">
        <v>-0.4094080242</v>
      </c>
      <c r="E10858" t="n">
        <v>-0.006897961035081598</v>
      </c>
      <c r="F10858" t="n">
        <v>-9.809042822599999</v>
      </c>
      <c r="G10858" t="n">
        <v>-9.897183072616809</v>
      </c>
    </row>
    <row r="10859">
      <c r="A10859" s="3" t="n">
        <v>45392.33483811343</v>
      </c>
      <c r="B10859" t="n">
        <v>1.1875264751</v>
      </c>
      <c r="C10859" t="n">
        <v>1.401388778193128</v>
      </c>
      <c r="D10859" t="n">
        <v>0.2753315054</v>
      </c>
      <c r="E10859" t="n">
        <v>0.0836854478131704</v>
      </c>
      <c r="F10859" t="n">
        <v>-9.919181308749998</v>
      </c>
      <c r="G10859" t="n">
        <v>-9.86296145303068</v>
      </c>
    </row>
    <row r="10860">
      <c r="A10860" s="3" t="n">
        <v>45392.33483923611</v>
      </c>
      <c r="B10860" t="n">
        <v>1.55144144995</v>
      </c>
      <c r="C10860" t="n">
        <v>1.622799778697907</v>
      </c>
      <c r="D10860" t="n">
        <v>-0.12449542175</v>
      </c>
      <c r="E10860" t="n">
        <v>0.07015713984918433</v>
      </c>
      <c r="F10860" t="n">
        <v>-9.744397385799999</v>
      </c>
      <c r="G10860" t="n">
        <v>-9.914668672456671</v>
      </c>
    </row>
    <row r="10861">
      <c r="A10861" s="3" t="n">
        <v>45392.33483927084</v>
      </c>
      <c r="B10861" t="n">
        <v>1.65439166165</v>
      </c>
      <c r="C10861" t="n">
        <v>1.63829801176772</v>
      </c>
      <c r="D10861" t="n">
        <v>0.52911780075</v>
      </c>
      <c r="E10861" t="n">
        <v>0.1083363942010492</v>
      </c>
      <c r="F10861" t="n">
        <v>-10.0077647782</v>
      </c>
      <c r="G10861" t="n">
        <v>-9.92316379160096</v>
      </c>
    </row>
    <row r="10862">
      <c r="A10862" s="3" t="n">
        <v>45392.33483981482</v>
      </c>
      <c r="B10862" t="n">
        <v>2.1404190423</v>
      </c>
      <c r="C10862" t="n">
        <v>1.592339455143594</v>
      </c>
      <c r="D10862" t="n">
        <v>-0.3040649899</v>
      </c>
      <c r="E10862" t="n">
        <v>0.1454987058057114</v>
      </c>
      <c r="F10862" t="n">
        <v>-9.78749761255</v>
      </c>
      <c r="G10862" t="n">
        <v>-9.929582575486158</v>
      </c>
    </row>
    <row r="10863">
      <c r="A10863" s="3" t="n">
        <v>45392.3348409375</v>
      </c>
      <c r="B10863" t="n">
        <v>1.96084947415</v>
      </c>
      <c r="C10863" t="n">
        <v>1.62144454081469</v>
      </c>
      <c r="D10863" t="n">
        <v>0.4788391062</v>
      </c>
      <c r="E10863" t="n">
        <v>0.2302167092843829</v>
      </c>
      <c r="F10863" t="n">
        <v>-10.05565065015</v>
      </c>
      <c r="G10863" t="n">
        <v>-9.959975532612615</v>
      </c>
    </row>
    <row r="10864">
      <c r="A10864" s="3" t="n">
        <v>45392.33484206018</v>
      </c>
      <c r="B10864" t="n">
        <v>1.06781669855</v>
      </c>
      <c r="C10864" t="n">
        <v>1.458583264050937</v>
      </c>
      <c r="D10864" t="n">
        <v>0.01915238745</v>
      </c>
      <c r="E10864" t="n">
        <v>0.1516045226858979</v>
      </c>
      <c r="F10864" t="n">
        <v>-10.2423986861</v>
      </c>
      <c r="G10864" t="n">
        <v>-9.995340186977185</v>
      </c>
    </row>
    <row r="10865">
      <c r="A10865" s="3" t="n">
        <v>45392.33484210648</v>
      </c>
      <c r="B10865" t="n">
        <v>0.6679799647499999</v>
      </c>
      <c r="C10865" t="n">
        <v>1.277025940522381</v>
      </c>
      <c r="D10865" t="n">
        <v>0.2705458602</v>
      </c>
      <c r="E10865" t="n">
        <v>0.06287299339428921</v>
      </c>
      <c r="F10865" t="n">
        <v>-9.89044782425</v>
      </c>
      <c r="G10865" t="n">
        <v>-10.03418295606775</v>
      </c>
    </row>
    <row r="10866">
      <c r="A10866" s="3" t="n">
        <v>45392.3348421412</v>
      </c>
      <c r="B10866" t="n">
        <v>1.2856910416</v>
      </c>
      <c r="C10866" t="n">
        <v>1.017117415297555</v>
      </c>
      <c r="D10866" t="n">
        <v>0.08858346944999999</v>
      </c>
      <c r="E10866" t="n">
        <v>-0.004370588453962744</v>
      </c>
      <c r="F10866" t="n">
        <v>-9.9167786795</v>
      </c>
      <c r="G10866" t="n">
        <v>-10.01526302508359</v>
      </c>
    </row>
    <row r="10867">
      <c r="A10867" s="3" t="n">
        <v>45392.33484262732</v>
      </c>
      <c r="B10867" t="n">
        <v>1.17315973285</v>
      </c>
      <c r="C10867" t="n">
        <v>0.8212220836892796</v>
      </c>
      <c r="D10867" t="n">
        <v>-0.05267151714999999</v>
      </c>
      <c r="E10867" t="n">
        <v>0.07046350050955734</v>
      </c>
      <c r="F10867" t="n">
        <v>-9.967057374049999</v>
      </c>
      <c r="G10867" t="n">
        <v>-10.03437113402299</v>
      </c>
    </row>
    <row r="10868">
      <c r="A10868" s="3" t="n">
        <v>45392.33484319445</v>
      </c>
      <c r="B10868" t="n">
        <v>0.69910627185</v>
      </c>
      <c r="C10868" t="n">
        <v>0.7644480722372982</v>
      </c>
      <c r="D10868" t="n">
        <v>-0.2705458602</v>
      </c>
      <c r="E10868" t="n">
        <v>0.03093979787540801</v>
      </c>
      <c r="F10868" t="n">
        <v>-10.23760323425</v>
      </c>
      <c r="G10868" t="n">
        <v>-10.04066570034152</v>
      </c>
    </row>
    <row r="10869">
      <c r="A10869" s="3" t="n">
        <v>45392.33484377315</v>
      </c>
      <c r="B10869" t="n">
        <v>0.7900825639</v>
      </c>
      <c r="C10869" t="n">
        <v>0.85417773105245</v>
      </c>
      <c r="D10869" t="n">
        <v>-0.21548152045</v>
      </c>
      <c r="E10869" t="n">
        <v>0.03688402219417262</v>
      </c>
      <c r="F10869" t="n">
        <v>-10.0077647782</v>
      </c>
      <c r="G10869" t="n">
        <v>-10.10031381460119</v>
      </c>
    </row>
    <row r="10870">
      <c r="A10870" s="3" t="n">
        <v>45392.3348443287</v>
      </c>
      <c r="B10870" t="n">
        <v>0.46207954135</v>
      </c>
      <c r="C10870" t="n">
        <v>0.9979641363339189</v>
      </c>
      <c r="D10870" t="n">
        <v>0.48842020325</v>
      </c>
      <c r="E10870" t="n">
        <v>-0.1134142044212124</v>
      </c>
      <c r="F10870" t="n">
        <v>-10.02691716565</v>
      </c>
      <c r="G10870" t="n">
        <v>-10.15697172354653</v>
      </c>
    </row>
    <row r="10871">
      <c r="A10871" s="3" t="n">
        <v>45392.33484489583</v>
      </c>
      <c r="B10871" t="n">
        <v>1.09894300565</v>
      </c>
      <c r="C10871" t="n">
        <v>0.8613546215590935</v>
      </c>
      <c r="D10871" t="n">
        <v>0.1364693414</v>
      </c>
      <c r="E10871" t="n">
        <v>-0.1419366745012825</v>
      </c>
      <c r="F10871" t="n">
        <v>-10.223236492</v>
      </c>
      <c r="G10871" t="n">
        <v>-10.13776840552264</v>
      </c>
    </row>
    <row r="10872">
      <c r="A10872" s="3" t="n">
        <v>45392.33484546296</v>
      </c>
      <c r="B10872" t="n">
        <v>1.03429756885</v>
      </c>
      <c r="C10872" t="n">
        <v>0.8118421258312378</v>
      </c>
      <c r="D10872" t="n">
        <v>-0.2106860686</v>
      </c>
      <c r="E10872" t="n">
        <v>-0.1530650506155016</v>
      </c>
      <c r="F10872" t="n">
        <v>-10.2854891062</v>
      </c>
      <c r="G10872" t="n">
        <v>-10.11400556673185</v>
      </c>
    </row>
    <row r="10873">
      <c r="A10873" s="3" t="n">
        <v>45392.33484601852</v>
      </c>
      <c r="B10873" t="n">
        <v>1.27371712195</v>
      </c>
      <c r="C10873" t="n">
        <v>0.8967780472456901</v>
      </c>
      <c r="D10873" t="n">
        <v>-0.5865749630999999</v>
      </c>
      <c r="E10873" t="n">
        <v>-0.1321468261044292</v>
      </c>
      <c r="F10873" t="n">
        <v>-10.1514125874</v>
      </c>
      <c r="G10873" t="n">
        <v>-10.10100777795947</v>
      </c>
    </row>
    <row r="10874">
      <c r="A10874" s="3" t="n">
        <v>45392.33484659722</v>
      </c>
      <c r="B10874" t="n">
        <v>1.0917547312</v>
      </c>
      <c r="C10874" t="n">
        <v>0.9617389884356671</v>
      </c>
      <c r="D10874" t="n">
        <v>-0.5506630108</v>
      </c>
      <c r="E10874" t="n">
        <v>-0.1238981761916087</v>
      </c>
      <c r="F10874" t="n">
        <v>-9.82101674225</v>
      </c>
      <c r="G10874" t="n">
        <v>-10.04271597597124</v>
      </c>
    </row>
    <row r="10875">
      <c r="A10875" s="3" t="n">
        <v>45392.33484717592</v>
      </c>
      <c r="B10875" t="n">
        <v>-0.1029502117</v>
      </c>
      <c r="C10875" t="n">
        <v>0.8929863254536156</v>
      </c>
      <c r="D10875" t="n">
        <v>0.28491260245</v>
      </c>
      <c r="E10875" t="n">
        <v>-0.1799646229875296</v>
      </c>
      <c r="F10875" t="n">
        <v>-9.926359776550001</v>
      </c>
      <c r="G10875" t="n">
        <v>-9.973825654140004</v>
      </c>
    </row>
    <row r="10876">
      <c r="A10876" s="3" t="n">
        <v>45392.33484827547</v>
      </c>
      <c r="B10876" t="n">
        <v>1.07020952115</v>
      </c>
      <c r="C10876" t="n">
        <v>0.8461838940243613</v>
      </c>
      <c r="D10876" t="n">
        <v>0.1053430343</v>
      </c>
      <c r="E10876" t="n">
        <v>0.0174537110828672</v>
      </c>
      <c r="F10876" t="n">
        <v>-10.072410215</v>
      </c>
      <c r="G10876" t="n">
        <v>-9.921143255951776</v>
      </c>
    </row>
    <row r="10877">
      <c r="A10877" s="3" t="n">
        <v>45392.33484884259</v>
      </c>
      <c r="B10877" t="n">
        <v>1.5059484006</v>
      </c>
      <c r="C10877" t="n">
        <v>0.9749305099790235</v>
      </c>
      <c r="D10877" t="n">
        <v>0.2298482627</v>
      </c>
      <c r="E10877" t="n">
        <v>0.1518121082072265</v>
      </c>
      <c r="F10877" t="n">
        <v>-9.959878906249999</v>
      </c>
      <c r="G10877" t="n">
        <v>-9.878778276499212</v>
      </c>
    </row>
    <row r="10878">
      <c r="A10878" s="3" t="n">
        <v>45392.33484940972</v>
      </c>
      <c r="B10878" t="n">
        <v>1.07978081155</v>
      </c>
      <c r="C10878" t="n">
        <v>1.287683460280656</v>
      </c>
      <c r="D10878" t="n">
        <v>0.15562172885</v>
      </c>
      <c r="E10878" t="n">
        <v>0.2935440546026815</v>
      </c>
      <c r="F10878" t="n">
        <v>-9.581597189149999</v>
      </c>
      <c r="G10878" t="n">
        <v>-9.863592667544548</v>
      </c>
    </row>
    <row r="10879">
      <c r="A10879" s="3" t="n">
        <v>45392.33484996528</v>
      </c>
      <c r="B10879" t="n">
        <v>0.7829040961</v>
      </c>
      <c r="C10879" t="n">
        <v>1.534901151735902</v>
      </c>
      <c r="D10879" t="n">
        <v>0.0335191297</v>
      </c>
      <c r="E10879" t="n">
        <v>0.199885083724243</v>
      </c>
      <c r="F10879" t="n">
        <v>-10.03409563345</v>
      </c>
      <c r="G10879" t="n">
        <v>-9.902435756665644</v>
      </c>
    </row>
    <row r="10880">
      <c r="A10880" s="3" t="n">
        <v>45392.33485053241</v>
      </c>
      <c r="B10880" t="n">
        <v>2.0685951377</v>
      </c>
      <c r="C10880" t="n">
        <v>1.820475623053269</v>
      </c>
      <c r="D10880" t="n">
        <v>0.612915625</v>
      </c>
      <c r="E10880" t="n">
        <v>0.01524111139335667</v>
      </c>
      <c r="F10880" t="n">
        <v>-9.9694600033</v>
      </c>
      <c r="G10880" t="n">
        <v>-9.841827505078932</v>
      </c>
    </row>
    <row r="10881">
      <c r="A10881" s="3" t="n">
        <v>45392.33485109953</v>
      </c>
      <c r="B10881" t="n">
        <v>2.18830491425</v>
      </c>
      <c r="C10881" t="n">
        <v>1.527702270559561</v>
      </c>
      <c r="D10881" t="n">
        <v>-0.21548152045</v>
      </c>
      <c r="E10881" t="n">
        <v>0.003236103062703943</v>
      </c>
      <c r="F10881" t="n">
        <v>-9.775523692899998</v>
      </c>
      <c r="G10881" t="n">
        <v>-9.908496677833476</v>
      </c>
    </row>
    <row r="10882">
      <c r="A10882" s="3" t="n">
        <v>45392.33485221065</v>
      </c>
      <c r="B10882" t="n">
        <v>2.1188640256</v>
      </c>
      <c r="C10882" t="n">
        <v>1.447076406109095</v>
      </c>
      <c r="D10882" t="n">
        <v>0.0646454368</v>
      </c>
      <c r="E10882" t="n">
        <v>0.04960631039358987</v>
      </c>
      <c r="F10882" t="n">
        <v>-9.902421743899998</v>
      </c>
      <c r="G10882" t="n">
        <v>-9.954657425178466</v>
      </c>
    </row>
    <row r="10883">
      <c r="A10883" s="3" t="n">
        <v>45392.33485224537</v>
      </c>
      <c r="B10883" t="n">
        <v>0.75896606345</v>
      </c>
      <c r="C10883" t="n">
        <v>1.3248594646204</v>
      </c>
      <c r="D10883" t="n">
        <v>-0.5722180274999999</v>
      </c>
      <c r="E10883" t="n">
        <v>0.1088524662998838</v>
      </c>
      <c r="F10883" t="n">
        <v>-10.072410215</v>
      </c>
      <c r="G10883" t="n">
        <v>-10.01686765819175</v>
      </c>
    </row>
    <row r="10884">
      <c r="A10884" s="3" t="n">
        <v>45392.33485278935</v>
      </c>
      <c r="B10884" t="n">
        <v>1.04147603665</v>
      </c>
      <c r="C10884" t="n">
        <v>1.207275262313407</v>
      </c>
      <c r="D10884" t="n">
        <v>0.208293246</v>
      </c>
      <c r="E10884" t="n">
        <v>0.1439566615266904</v>
      </c>
      <c r="F10884" t="n">
        <v>-9.840169129699998</v>
      </c>
      <c r="G10884" t="n">
        <v>-10.00312691852975</v>
      </c>
    </row>
    <row r="10885">
      <c r="A10885" s="3" t="n">
        <v>45392.33485335648</v>
      </c>
      <c r="B10885" t="n">
        <v>-0.11731695395</v>
      </c>
      <c r="C10885" t="n">
        <v>0.9915612396789072</v>
      </c>
      <c r="D10885" t="n">
        <v>0.7062847396499999</v>
      </c>
      <c r="E10885" t="n">
        <v>0.1650747908262242</v>
      </c>
      <c r="F10885" t="n">
        <v>-10.46745149695</v>
      </c>
      <c r="G10885" t="n">
        <v>-10.00646264252648</v>
      </c>
    </row>
    <row r="10886">
      <c r="A10886" s="3" t="n">
        <v>45392.33485391203</v>
      </c>
      <c r="B10886" t="n">
        <v>1.8004421001</v>
      </c>
      <c r="C10886" t="n">
        <v>0.884519711886366</v>
      </c>
      <c r="D10886" t="n">
        <v>0.5506630108</v>
      </c>
      <c r="E10886" t="n">
        <v>0.3823949552842668</v>
      </c>
      <c r="F10886" t="n">
        <v>-9.768345225099999</v>
      </c>
      <c r="G10886" t="n">
        <v>-10.03358559621273</v>
      </c>
    </row>
    <row r="10887">
      <c r="A10887" s="3" t="n">
        <v>45392.33485447917</v>
      </c>
      <c r="B10887" t="n">
        <v>0.8595136459</v>
      </c>
      <c r="C10887" t="n">
        <v>0.9756845933594431</v>
      </c>
      <c r="D10887" t="n">
        <v>0.15562172885</v>
      </c>
      <c r="E10887" t="n">
        <v>0.3847390418054789</v>
      </c>
      <c r="F10887" t="n">
        <v>-10.07000758575</v>
      </c>
      <c r="G10887" t="n">
        <v>-10.07104987948756</v>
      </c>
    </row>
    <row r="10888">
      <c r="A10888" s="3" t="n">
        <v>45392.3348550463</v>
      </c>
      <c r="B10888" t="n">
        <v>1.491591465</v>
      </c>
      <c r="C10888" t="n">
        <v>1.004811029639163</v>
      </c>
      <c r="D10888" t="n">
        <v>0.17956956815</v>
      </c>
      <c r="E10888" t="n">
        <v>0.4239447941019826</v>
      </c>
      <c r="F10888" t="n">
        <v>-9.967057374049999</v>
      </c>
      <c r="G10888" t="n">
        <v>-10.03250254430049</v>
      </c>
    </row>
    <row r="10889">
      <c r="A10889" s="3" t="n">
        <v>45392.33485561342</v>
      </c>
      <c r="B10889" t="n">
        <v>1.029502117</v>
      </c>
      <c r="C10889" t="n">
        <v>1.061955019250236</v>
      </c>
      <c r="D10889" t="n">
        <v>0.3830673623</v>
      </c>
      <c r="E10889" t="n">
        <v>0.2345469738907932</v>
      </c>
      <c r="F10889" t="n">
        <v>-9.95748608365</v>
      </c>
      <c r="G10889" t="n">
        <v>-10.0521532650139</v>
      </c>
    </row>
    <row r="10890">
      <c r="A10890" s="3" t="n">
        <v>45392.33485620371</v>
      </c>
      <c r="B10890" t="n">
        <v>0.7757256283</v>
      </c>
      <c r="C10890" t="n">
        <v>1.272874550126344</v>
      </c>
      <c r="D10890" t="n">
        <v>0.4788391062</v>
      </c>
      <c r="E10890" t="n">
        <v>0.1125429898645691</v>
      </c>
      <c r="F10890" t="n">
        <v>-10.2423986861</v>
      </c>
      <c r="G10890" t="n">
        <v>-10.02109098688045</v>
      </c>
    </row>
    <row r="10891">
      <c r="A10891" s="3" t="n">
        <v>45392.33485672453</v>
      </c>
      <c r="B10891" t="n">
        <v>1.2186527822</v>
      </c>
      <c r="C10891" t="n">
        <v>1.134764023559094</v>
      </c>
      <c r="D10891" t="n">
        <v>-0.32082455475</v>
      </c>
      <c r="E10891" t="n">
        <v>-0.006212798516550183</v>
      </c>
      <c r="F10891" t="n">
        <v>-10.2088795564</v>
      </c>
      <c r="G10891" t="n">
        <v>-10.15558548841996</v>
      </c>
    </row>
    <row r="10892">
      <c r="A10892" s="3" t="n">
        <v>45392.33485731482</v>
      </c>
      <c r="B10892" t="n">
        <v>0.52433215555</v>
      </c>
      <c r="C10892" t="n">
        <v>1.187995296976111</v>
      </c>
      <c r="D10892" t="n">
        <v>0.1436478092</v>
      </c>
      <c r="E10892" t="n">
        <v>0.08202720959021004</v>
      </c>
      <c r="F10892" t="n">
        <v>-9.792283257749999</v>
      </c>
      <c r="G10892" t="n">
        <v>-10.10167488161203</v>
      </c>
    </row>
    <row r="10893">
      <c r="A10893" s="3" t="n">
        <v>45392.33485787037</v>
      </c>
      <c r="B10893" t="n">
        <v>2.0374688306</v>
      </c>
      <c r="C10893" t="n">
        <v>1.055672202624245</v>
      </c>
      <c r="D10893" t="n">
        <v>-0.2465980209</v>
      </c>
      <c r="E10893" t="n">
        <v>0.05865983710477871</v>
      </c>
      <c r="F10893" t="n">
        <v>-10.2783106384</v>
      </c>
      <c r="G10893" t="n">
        <v>-10.10786386071296</v>
      </c>
    </row>
    <row r="10894">
      <c r="A10894" s="3" t="n">
        <v>45392.33485842593</v>
      </c>
      <c r="B10894" t="n">
        <v>1.44370559305</v>
      </c>
      <c r="C10894" t="n">
        <v>0.9076171614738953</v>
      </c>
      <c r="D10894" t="n">
        <v>0.12688824435</v>
      </c>
      <c r="E10894" t="n">
        <v>0.0640072730516319</v>
      </c>
      <c r="F10894" t="n">
        <v>-10.1059293447</v>
      </c>
      <c r="G10894" t="n">
        <v>-10.03809674665003</v>
      </c>
    </row>
    <row r="10895">
      <c r="A10895" s="3" t="n">
        <v>45392.33486015046</v>
      </c>
      <c r="B10895" t="n">
        <v>0.32800302255</v>
      </c>
      <c r="C10895" t="n">
        <v>0.7380800477264589</v>
      </c>
      <c r="D10895" t="n">
        <v>-0.04069759749999999</v>
      </c>
      <c r="E10895" t="n">
        <v>0.1033469809868301</v>
      </c>
      <c r="F10895" t="n">
        <v>-10.20169128195</v>
      </c>
      <c r="G10895" t="n">
        <v>-9.995240520324502</v>
      </c>
    </row>
    <row r="10896">
      <c r="A10896" s="3" t="n">
        <v>45392.33486017361</v>
      </c>
      <c r="B10896" t="n">
        <v>0.48602738065</v>
      </c>
      <c r="C10896" t="n">
        <v>0.6704334788552466</v>
      </c>
      <c r="D10896" t="n">
        <v>0.8475495329</v>
      </c>
      <c r="E10896" t="n">
        <v>0.1160219275262241</v>
      </c>
      <c r="F10896" t="n">
        <v>-9.58399001175</v>
      </c>
      <c r="G10896" t="n">
        <v>-9.962134710061918</v>
      </c>
    </row>
    <row r="10897">
      <c r="A10897" s="3" t="n">
        <v>45392.33486020834</v>
      </c>
      <c r="B10897" t="n">
        <v>0.28491260245</v>
      </c>
      <c r="C10897" t="n">
        <v>0.6723419580981371</v>
      </c>
      <c r="D10897" t="n">
        <v>-0.265760215</v>
      </c>
      <c r="E10897" t="n">
        <v>0.04537962138426585</v>
      </c>
      <c r="F10897" t="n">
        <v>-10.09156260245</v>
      </c>
      <c r="G10897" t="n">
        <v>-9.974424339835808</v>
      </c>
    </row>
    <row r="10898">
      <c r="A10898" s="3" t="n">
        <v>45392.33486068287</v>
      </c>
      <c r="B10898" t="n">
        <v>0.39264845935</v>
      </c>
      <c r="C10898" t="n">
        <v>0.8029057074369487</v>
      </c>
      <c r="D10898" t="n">
        <v>0.1005573891</v>
      </c>
      <c r="E10898" t="n">
        <v>0.08911051402435925</v>
      </c>
      <c r="F10898" t="n">
        <v>-9.785104789949999</v>
      </c>
      <c r="G10898" t="n">
        <v>-9.943829443441054</v>
      </c>
    </row>
    <row r="10899">
      <c r="A10899" s="3" t="n">
        <v>45392.33486125</v>
      </c>
      <c r="B10899" t="n">
        <v>1.30962907425</v>
      </c>
      <c r="C10899" t="n">
        <v>1.103269178437416</v>
      </c>
      <c r="D10899" t="n">
        <v>-0.1747741163</v>
      </c>
      <c r="E10899" t="n">
        <v>-0.05282842355000018</v>
      </c>
      <c r="F10899" t="n">
        <v>-10.1490197648</v>
      </c>
      <c r="G10899" t="n">
        <v>-9.924463824216694</v>
      </c>
    </row>
    <row r="10900">
      <c r="A10900" s="3" t="n">
        <v>45392.33486181713</v>
      </c>
      <c r="B10900" t="n">
        <v>1.9464827319</v>
      </c>
      <c r="C10900" t="n">
        <v>1.560740508660377</v>
      </c>
      <c r="D10900" t="n">
        <v>-0.3447625874</v>
      </c>
      <c r="E10900" t="n">
        <v>-0.05384458908018663</v>
      </c>
      <c r="F10900" t="n">
        <v>-9.871295436799999</v>
      </c>
      <c r="G10900" t="n">
        <v>-9.989397539951776</v>
      </c>
    </row>
    <row r="10901">
      <c r="A10901" s="3" t="n">
        <v>45392.33486239583</v>
      </c>
      <c r="B10901" t="n">
        <v>1.65199883905</v>
      </c>
      <c r="C10901" t="n">
        <v>1.67763687390793</v>
      </c>
      <c r="D10901" t="n">
        <v>0.18914085855</v>
      </c>
      <c r="E10901" t="n">
        <v>-0.05739948827552466</v>
      </c>
      <c r="F10901" t="n">
        <v>-10.12747455475</v>
      </c>
      <c r="G10901" t="n">
        <v>-10.01189815544875</v>
      </c>
    </row>
    <row r="10902">
      <c r="A10902" s="3" t="n">
        <v>45392.33486293982</v>
      </c>
      <c r="B10902" t="n">
        <v>2.4229290155</v>
      </c>
      <c r="C10902" t="n">
        <v>1.674817999227044</v>
      </c>
      <c r="D10902" t="n">
        <v>0.1771669389</v>
      </c>
      <c r="E10902" t="n">
        <v>-0.01253417882214455</v>
      </c>
      <c r="F10902" t="n">
        <v>-10.0125504234</v>
      </c>
      <c r="G10902" t="n">
        <v>-10.01974989891879</v>
      </c>
    </row>
    <row r="10903">
      <c r="A10903" s="3" t="n">
        <v>45392.33486351852</v>
      </c>
      <c r="B10903" t="n">
        <v>1.13485495795</v>
      </c>
      <c r="C10903" t="n">
        <v>1.554477053881822</v>
      </c>
      <c r="D10903" t="n">
        <v>-0.3734960719</v>
      </c>
      <c r="E10903" t="n">
        <v>0.005401955434615413</v>
      </c>
      <c r="F10903" t="n">
        <v>-9.809042822599999</v>
      </c>
      <c r="G10903" t="n">
        <v>-10.02351062346751</v>
      </c>
    </row>
    <row r="10904">
      <c r="A10904" s="3" t="n">
        <v>45392.33486407407</v>
      </c>
      <c r="B10904" t="n">
        <v>1.7381894859</v>
      </c>
      <c r="C10904" t="n">
        <v>1.42078720054744</v>
      </c>
      <c r="D10904" t="n">
        <v>0.5027869455</v>
      </c>
      <c r="E10904" t="n">
        <v>0.02107339360244763</v>
      </c>
      <c r="F10904" t="n">
        <v>-10.2902747514</v>
      </c>
      <c r="G10904" t="n">
        <v>-9.996231243427067</v>
      </c>
    </row>
    <row r="10905">
      <c r="A10905" s="3" t="n">
        <v>45392.33486467593</v>
      </c>
      <c r="B10905" t="n">
        <v>0.4836247513999999</v>
      </c>
      <c r="C10905" t="n">
        <v>1.543834849870634</v>
      </c>
      <c r="D10905" t="n">
        <v>-0.04788587195</v>
      </c>
      <c r="E10905" t="n">
        <v>0.04752652337657359</v>
      </c>
      <c r="F10905" t="n">
        <v>-9.710878256099999</v>
      </c>
      <c r="G10905" t="n">
        <v>-9.999210453406555</v>
      </c>
    </row>
    <row r="10906">
      <c r="A10906" s="3" t="n">
        <v>45392.33486519676</v>
      </c>
      <c r="B10906" t="n">
        <v>1.28328841235</v>
      </c>
      <c r="C10906" t="n">
        <v>1.646450903972266</v>
      </c>
      <c r="D10906" t="n">
        <v>-0.4788391062</v>
      </c>
      <c r="E10906" t="n">
        <v>0.001457487639510494</v>
      </c>
      <c r="F10906" t="n">
        <v>-10.280703461</v>
      </c>
      <c r="G10906" t="n">
        <v>-9.918030844691286</v>
      </c>
    </row>
    <row r="10907">
      <c r="A10907" s="3" t="n">
        <v>45392.33486576389</v>
      </c>
      <c r="B10907" t="n">
        <v>1.92254469925</v>
      </c>
      <c r="C10907" t="n">
        <v>1.609539061980774</v>
      </c>
      <c r="D10907" t="n">
        <v>0.35912932965</v>
      </c>
      <c r="E10907" t="n">
        <v>-0.07463217255454566</v>
      </c>
      <c r="F10907" t="n">
        <v>-9.710878256099999</v>
      </c>
      <c r="G10907" t="n">
        <v>-9.947315170321939</v>
      </c>
    </row>
    <row r="10908">
      <c r="A10908" s="3" t="n">
        <v>45392.33486633102</v>
      </c>
      <c r="B10908" t="n">
        <v>2.4468768548</v>
      </c>
      <c r="C10908" t="n">
        <v>1.681845184020751</v>
      </c>
      <c r="D10908" t="n">
        <v>-0.19153368115</v>
      </c>
      <c r="E10908" t="n">
        <v>-0.0776076564642193</v>
      </c>
      <c r="F10908" t="n">
        <v>-10.0101576008</v>
      </c>
      <c r="G10908" t="n">
        <v>-9.939792944007486</v>
      </c>
    </row>
    <row r="10909">
      <c r="A10909" s="3" t="n">
        <v>45392.33486689815</v>
      </c>
      <c r="B10909" t="n">
        <v>2.40377662805</v>
      </c>
      <c r="C10909" t="n">
        <v>1.520480210028676</v>
      </c>
      <c r="D10909" t="n">
        <v>0.1412549866</v>
      </c>
      <c r="E10909" t="n">
        <v>-0.07689405694662027</v>
      </c>
      <c r="F10909" t="n">
        <v>-9.82819521005</v>
      </c>
      <c r="G10909" t="n">
        <v>-9.901844065922987</v>
      </c>
    </row>
    <row r="10910">
      <c r="A10910" s="3" t="n">
        <v>45392.3348674537</v>
      </c>
      <c r="B10910" t="n">
        <v>0.7278397563499999</v>
      </c>
      <c r="C10910" t="n">
        <v>1.544299854239632</v>
      </c>
      <c r="D10910" t="n">
        <v>-0.2465980209</v>
      </c>
      <c r="E10910" t="n">
        <v>-0.02646961134673665</v>
      </c>
      <c r="F10910" t="n">
        <v>-9.85214304935</v>
      </c>
      <c r="G10910" t="n">
        <v>-10.03231400059606</v>
      </c>
    </row>
    <row r="10911">
      <c r="A10911" s="3" t="n">
        <v>45392.33486802084</v>
      </c>
      <c r="B10911" t="n">
        <v>0.6488275773</v>
      </c>
      <c r="C10911" t="n">
        <v>1.232205938249188</v>
      </c>
      <c r="D10911" t="n">
        <v>-0.3687104267</v>
      </c>
      <c r="E10911" t="n">
        <v>-0.008488695674242427</v>
      </c>
      <c r="F10911" t="n">
        <v>-10.29267738065</v>
      </c>
      <c r="G10911" t="n">
        <v>-10.01871299998173</v>
      </c>
    </row>
    <row r="10912">
      <c r="A10912" s="3" t="n">
        <v>45392.33486859954</v>
      </c>
      <c r="B10912" t="n">
        <v>0.8475495329</v>
      </c>
      <c r="C10912" t="n">
        <v>0.911276413483336</v>
      </c>
      <c r="D10912" t="n">
        <v>0.3423697648</v>
      </c>
      <c r="E10912" t="n">
        <v>-0.07263461052599092</v>
      </c>
      <c r="F10912" t="n">
        <v>-9.89523346945</v>
      </c>
      <c r="G10912" t="n">
        <v>-10.04316292147427</v>
      </c>
    </row>
    <row r="10913">
      <c r="A10913" s="3" t="n">
        <v>45392.33486915509</v>
      </c>
      <c r="B10913" t="n">
        <v>0.8523351781</v>
      </c>
      <c r="C10913" t="n">
        <v>0.7539786618562957</v>
      </c>
      <c r="D10913" t="n">
        <v>0.3040649899</v>
      </c>
      <c r="E10913" t="n">
        <v>0.01862383416025646</v>
      </c>
      <c r="F10913" t="n">
        <v>-10.16338650705</v>
      </c>
      <c r="G10913" t="n">
        <v>-10.05081944631728</v>
      </c>
    </row>
    <row r="10914">
      <c r="A10914" s="3" t="n">
        <v>45392.33486972222</v>
      </c>
      <c r="B10914" t="n">
        <v>1.3599077688</v>
      </c>
      <c r="C10914" t="n">
        <v>0.7040857412582769</v>
      </c>
      <c r="D10914" t="n">
        <v>-0.3806745397</v>
      </c>
      <c r="E10914" t="n">
        <v>0.03892691426223786</v>
      </c>
      <c r="F10914" t="n">
        <v>-10.3237938811</v>
      </c>
      <c r="G10914" t="n">
        <v>-10.03594616430656</v>
      </c>
    </row>
    <row r="10915">
      <c r="A10915" s="3" t="n">
        <v>45392.33487083334</v>
      </c>
      <c r="B10915" t="n">
        <v>0.4022295564</v>
      </c>
      <c r="C10915" t="n">
        <v>0.8567116642595596</v>
      </c>
      <c r="D10915" t="n">
        <v>0.1077358569</v>
      </c>
      <c r="E10915" t="n">
        <v>0.1211832885756414</v>
      </c>
      <c r="F10915" t="n">
        <v>-9.636661528899999</v>
      </c>
      <c r="G10915" t="n">
        <v>-10.02983934161611</v>
      </c>
    </row>
    <row r="10916">
      <c r="A10916" s="3" t="n">
        <v>45392.33487196759</v>
      </c>
      <c r="B10916" t="n">
        <v>0.7876897413</v>
      </c>
      <c r="C10916" t="n">
        <v>0.8513599536191165</v>
      </c>
      <c r="D10916" t="n">
        <v>0.1628100033</v>
      </c>
      <c r="E10916" t="n">
        <v>0.1704689283720284</v>
      </c>
      <c r="F10916" t="n">
        <v>-9.859321517149999</v>
      </c>
      <c r="G10916" t="n">
        <v>-9.957985537020308</v>
      </c>
    </row>
    <row r="10917">
      <c r="A10917" s="3" t="n">
        <v>45392.33487199074</v>
      </c>
      <c r="B10917" t="n">
        <v>1.0558427789</v>
      </c>
      <c r="C10917" t="n">
        <v>0.8062162175993028</v>
      </c>
      <c r="D10917" t="n">
        <v>0.29687671545</v>
      </c>
      <c r="E10917" t="n">
        <v>0.1896996775847325</v>
      </c>
      <c r="F10917" t="n">
        <v>-10.23042476645</v>
      </c>
      <c r="G10917" t="n">
        <v>-9.989630819353291</v>
      </c>
    </row>
    <row r="10918">
      <c r="A10918" s="3" t="n">
        <v>45392.33487253472</v>
      </c>
      <c r="B10918" t="n">
        <v>0.5578512852499999</v>
      </c>
      <c r="C10918" t="n">
        <v>0.7875602660888134</v>
      </c>
      <c r="D10918" t="n">
        <v>0.138862164</v>
      </c>
      <c r="E10918" t="n">
        <v>0.1798038533617721</v>
      </c>
      <c r="F10918" t="n">
        <v>-9.82580238745</v>
      </c>
      <c r="G10918" t="n">
        <v>-9.962385522564947</v>
      </c>
    </row>
    <row r="10919">
      <c r="A10919" s="3" t="n">
        <v>45392.33487310185</v>
      </c>
      <c r="B10919" t="n">
        <v>1.03429756885</v>
      </c>
      <c r="C10919" t="n">
        <v>0.8291374903766922</v>
      </c>
      <c r="D10919" t="n">
        <v>0.2681530376</v>
      </c>
      <c r="E10919" t="n">
        <v>0.2316612128278562</v>
      </c>
      <c r="F10919" t="n">
        <v>-10.16577932965</v>
      </c>
      <c r="G10919" t="n">
        <v>-9.995614338850027</v>
      </c>
    </row>
    <row r="10920">
      <c r="A10920" s="3" t="n">
        <v>45392.33487366898</v>
      </c>
      <c r="B10920" t="n">
        <v>0.86430909775</v>
      </c>
      <c r="C10920" t="n">
        <v>1.086076726568651</v>
      </c>
      <c r="D10920" t="n">
        <v>0.2753315054</v>
      </c>
      <c r="E10920" t="n">
        <v>0.1022920917617719</v>
      </c>
      <c r="F10920" t="n">
        <v>-9.849750226749999</v>
      </c>
      <c r="G10920" t="n">
        <v>-10.04290051929397</v>
      </c>
    </row>
    <row r="10921">
      <c r="A10921" s="3" t="n">
        <v>45392.33487479167</v>
      </c>
      <c r="B10921" t="n">
        <v>0.96486648685</v>
      </c>
      <c r="C10921" t="n">
        <v>1.052826399659677</v>
      </c>
      <c r="D10921" t="n">
        <v>0.0742167272</v>
      </c>
      <c r="E10921" t="n">
        <v>-0.02187157261888119</v>
      </c>
      <c r="F10921" t="n">
        <v>-10.1753604267</v>
      </c>
      <c r="G10921" t="n">
        <v>-10.03996549638779</v>
      </c>
    </row>
    <row r="10922">
      <c r="A10922" s="3" t="n">
        <v>45392.33487481481</v>
      </c>
      <c r="B10922" t="n">
        <v>1.2210456048</v>
      </c>
      <c r="C10922" t="n">
        <v>1.087165127562707</v>
      </c>
      <c r="D10922" t="n">
        <v>-0.4788391062</v>
      </c>
      <c r="E10922" t="n">
        <v>-0.08347244463205152</v>
      </c>
      <c r="F10922" t="n">
        <v>-9.981424116299999</v>
      </c>
      <c r="G10922" t="n">
        <v>-10.01753551620201</v>
      </c>
    </row>
    <row r="10923">
      <c r="A10923" s="3" t="n">
        <v>45392.33487537037</v>
      </c>
      <c r="B10923" t="n">
        <v>1.5011627554</v>
      </c>
      <c r="C10923" t="n">
        <v>1.250466263439048</v>
      </c>
      <c r="D10923" t="n">
        <v>0.0622526142</v>
      </c>
      <c r="E10923" t="n">
        <v>-0.115004184702681</v>
      </c>
      <c r="F10923" t="n">
        <v>-10.06761476315</v>
      </c>
      <c r="G10923" t="n">
        <v>-10.03426156928301</v>
      </c>
    </row>
    <row r="10924">
      <c r="A10924" s="3" t="n">
        <v>45392.33487591435</v>
      </c>
      <c r="B10924" t="n">
        <v>1.43891994785</v>
      </c>
      <c r="C10924" t="n">
        <v>1.236999538493943</v>
      </c>
      <c r="D10924" t="n">
        <v>-0.3830673623</v>
      </c>
      <c r="E10924" t="n">
        <v>-0.1667786334005832</v>
      </c>
      <c r="F10924" t="n">
        <v>-9.89044782425</v>
      </c>
      <c r="G10924" t="n">
        <v>-10.03027055990422</v>
      </c>
    </row>
    <row r="10925">
      <c r="A10925" s="3" t="n">
        <v>45392.33487648148</v>
      </c>
      <c r="B10925" t="n">
        <v>0.5482701882</v>
      </c>
      <c r="C10925" t="n">
        <v>1.3090315315204</v>
      </c>
      <c r="D10925" t="n">
        <v>-0.11492413135</v>
      </c>
      <c r="E10925" t="n">
        <v>-0.07278982533601418</v>
      </c>
      <c r="F10925" t="n">
        <v>-10.2088795564</v>
      </c>
      <c r="G10925" t="n">
        <v>-10.02516328401541</v>
      </c>
    </row>
    <row r="10926">
      <c r="A10926" s="3" t="n">
        <v>45392.33487704861</v>
      </c>
      <c r="B10926" t="n">
        <v>1.61847970935</v>
      </c>
      <c r="C10926" t="n">
        <v>1.370108079218769</v>
      </c>
      <c r="D10926" t="n">
        <v>0.18674803595</v>
      </c>
      <c r="E10926" t="n">
        <v>-0.04920538070979033</v>
      </c>
      <c r="F10926" t="n">
        <v>-9.914385856899999</v>
      </c>
      <c r="G10926" t="n">
        <v>-10.01879497351763</v>
      </c>
    </row>
    <row r="10927">
      <c r="A10927" s="3" t="n">
        <v>45392.33487761574</v>
      </c>
      <c r="B10927" t="n">
        <v>1.65439166165</v>
      </c>
      <c r="C10927" t="n">
        <v>1.46602123089709</v>
      </c>
      <c r="D10927" t="n">
        <v>-0.1053430343</v>
      </c>
      <c r="E10927" t="n">
        <v>-0.129777937216667</v>
      </c>
      <c r="F10927" t="n">
        <v>-9.976638471099999</v>
      </c>
      <c r="G10927" t="n">
        <v>-9.99999923724082</v>
      </c>
    </row>
    <row r="10928">
      <c r="A10928" s="3" t="n">
        <v>45392.33487818287</v>
      </c>
      <c r="B10928" t="n">
        <v>1.06542387595</v>
      </c>
      <c r="C10928" t="n">
        <v>1.421486330112941</v>
      </c>
      <c r="D10928" t="n">
        <v>-0.09816456649999999</v>
      </c>
      <c r="E10928" t="n">
        <v>-0.2867183747501174</v>
      </c>
      <c r="F10928" t="n">
        <v>-10.1178934577</v>
      </c>
      <c r="G10928" t="n">
        <v>-9.989897976272987</v>
      </c>
    </row>
    <row r="10929">
      <c r="A10929" s="3" t="n">
        <v>45392.33487873842</v>
      </c>
      <c r="B10929" t="n">
        <v>1.69030361395</v>
      </c>
      <c r="C10929" t="n">
        <v>1.332498867829724</v>
      </c>
      <c r="D10929" t="n">
        <v>0.0957717439</v>
      </c>
      <c r="E10929" t="n">
        <v>-0.1680295641883455</v>
      </c>
      <c r="F10929" t="n">
        <v>-9.82580238745</v>
      </c>
      <c r="G10929" t="n">
        <v>-9.964090988151309</v>
      </c>
    </row>
    <row r="10930">
      <c r="A10930" s="3" t="n">
        <v>45392.33487930556</v>
      </c>
      <c r="B10930" t="n">
        <v>1.5322890625</v>
      </c>
      <c r="C10930" t="n">
        <v>1.255053855455831</v>
      </c>
      <c r="D10930" t="n">
        <v>-0.8954354048499999</v>
      </c>
      <c r="E10930" t="n">
        <v>-0.1663999001203967</v>
      </c>
      <c r="F10930" t="n">
        <v>-10.1178934577</v>
      </c>
      <c r="G10930" t="n">
        <v>-9.929930288663662</v>
      </c>
    </row>
    <row r="10931">
      <c r="A10931" s="3" t="n">
        <v>45392.33487988426</v>
      </c>
      <c r="B10931" t="n">
        <v>1.23780516965</v>
      </c>
      <c r="C10931" t="n">
        <v>1.037951540355597</v>
      </c>
      <c r="D10931" t="n">
        <v>-0.612915625</v>
      </c>
      <c r="E10931" t="n">
        <v>-0.1902365745277395</v>
      </c>
      <c r="F10931" t="n">
        <v>-9.7324332728</v>
      </c>
      <c r="G10931" t="n">
        <v>-9.981973517293268</v>
      </c>
    </row>
    <row r="10932">
      <c r="A10932" s="3" t="n">
        <v>45392.33488043981</v>
      </c>
      <c r="B10932" t="n">
        <v>0.2681530376</v>
      </c>
      <c r="C10932" t="n">
        <v>0.9843417622516346</v>
      </c>
      <c r="D10932" t="n">
        <v>0.2346339079</v>
      </c>
      <c r="E10932" t="n">
        <v>-0.1367439276000004</v>
      </c>
      <c r="F10932" t="n">
        <v>-10.06282911795</v>
      </c>
      <c r="G10932" t="n">
        <v>-9.944788780691752</v>
      </c>
    </row>
    <row r="10933">
      <c r="A10933" s="3" t="n">
        <v>45392.33488099537</v>
      </c>
      <c r="B10933" t="n">
        <v>0.6464347547</v>
      </c>
      <c r="C10933" t="n">
        <v>0.8620369495214476</v>
      </c>
      <c r="D10933" t="n">
        <v>0.80444930615</v>
      </c>
      <c r="E10933" t="n">
        <v>-0.09125917618461565</v>
      </c>
      <c r="F10933" t="n">
        <v>-9.861714339749998</v>
      </c>
      <c r="G10933" t="n">
        <v>-9.940732965129399</v>
      </c>
    </row>
    <row r="10934">
      <c r="A10934" s="3" t="n">
        <v>45392.3348815625</v>
      </c>
      <c r="B10934" t="n">
        <v>1.07020952115</v>
      </c>
      <c r="C10934" t="n">
        <v>0.8210740467069952</v>
      </c>
      <c r="D10934" t="n">
        <v>-0.38546999155</v>
      </c>
      <c r="E10934" t="n">
        <v>0.02535823673205137</v>
      </c>
      <c r="F10934" t="n">
        <v>-10.08916977985</v>
      </c>
      <c r="G10934" t="n">
        <v>-9.943981137915179</v>
      </c>
    </row>
    <row r="10935">
      <c r="A10935" s="3" t="n">
        <v>45392.3348821412</v>
      </c>
      <c r="B10935" t="n">
        <v>1.156400168</v>
      </c>
      <c r="C10935" t="n">
        <v>0.9100606631952241</v>
      </c>
      <c r="D10935" t="n">
        <v>-0.25617911795</v>
      </c>
      <c r="E10935" t="n">
        <v>0.1361841713329841</v>
      </c>
      <c r="F10935" t="n">
        <v>-10.0364982627</v>
      </c>
      <c r="G10935" t="n">
        <v>-9.950767408293149</v>
      </c>
    </row>
    <row r="10936">
      <c r="A10936" s="3" t="n">
        <v>45392.33488269676</v>
      </c>
      <c r="B10936" t="n">
        <v>1.06542387595</v>
      </c>
      <c r="C10936" t="n">
        <v>1.044794113248604</v>
      </c>
      <c r="D10936" t="n">
        <v>0.06703825939999999</v>
      </c>
      <c r="E10936" t="n">
        <v>0.03809382905804209</v>
      </c>
      <c r="F10936" t="n">
        <v>-9.718066530550001</v>
      </c>
      <c r="G10936" t="n">
        <v>-10.00207077204187</v>
      </c>
    </row>
    <row r="10937">
      <c r="A10937" s="3" t="n">
        <v>45392.33488325231</v>
      </c>
      <c r="B10937" t="n">
        <v>0.6751682392</v>
      </c>
      <c r="C10937" t="n">
        <v>1.170604494752917</v>
      </c>
      <c r="D10937" t="n">
        <v>0.1029502117</v>
      </c>
      <c r="E10937" t="n">
        <v>-0.1001113808292544</v>
      </c>
      <c r="F10937" t="n">
        <v>-10.0771958602</v>
      </c>
      <c r="G10937" t="n">
        <v>-9.985891468272522</v>
      </c>
    </row>
    <row r="10938">
      <c r="A10938" s="3" t="n">
        <v>45392.33488381944</v>
      </c>
      <c r="B10938" t="n">
        <v>1.7381894859</v>
      </c>
      <c r="C10938" t="n">
        <v>1.179892078082637</v>
      </c>
      <c r="D10938" t="n">
        <v>0.19392650375</v>
      </c>
      <c r="E10938" t="n">
        <v>-0.1204415492301869</v>
      </c>
      <c r="F10938" t="n">
        <v>-9.93353824435</v>
      </c>
      <c r="G10938" t="n">
        <v>-9.989708906804108</v>
      </c>
    </row>
    <row r="10939">
      <c r="A10939" s="3" t="n">
        <v>45392.33488438658</v>
      </c>
      <c r="B10939" t="n">
        <v>1.0893619086</v>
      </c>
      <c r="C10939" t="n">
        <v>1.063770369607113</v>
      </c>
      <c r="D10939" t="n">
        <v>-0.29209107025</v>
      </c>
      <c r="E10939" t="n">
        <v>0.08131409011841516</v>
      </c>
      <c r="F10939" t="n">
        <v>-10.1849317171</v>
      </c>
      <c r="G10939" t="n">
        <v>-9.974304602696646</v>
      </c>
    </row>
    <row r="10940">
      <c r="A10940" s="3" t="n">
        <v>45392.33488495371</v>
      </c>
      <c r="B10940" t="n">
        <v>1.03190474625</v>
      </c>
      <c r="C10940" t="n">
        <v>1.190544660226927</v>
      </c>
      <c r="D10940" t="n">
        <v>-0.06703825939999999</v>
      </c>
      <c r="E10940" t="n">
        <v>0.2178619075777396</v>
      </c>
      <c r="F10940" t="n">
        <v>-9.967057374049999</v>
      </c>
      <c r="G10940" t="n">
        <v>-9.992352610485108</v>
      </c>
    </row>
    <row r="10941">
      <c r="A10941" s="3" t="n">
        <v>45392.33488550926</v>
      </c>
      <c r="B10941" t="n">
        <v>1.0486643111</v>
      </c>
      <c r="C10941" t="n">
        <v>1.252346328542195</v>
      </c>
      <c r="D10941" t="n">
        <v>0.2681530376</v>
      </c>
      <c r="E10941" t="n">
        <v>0.2928871004899775</v>
      </c>
      <c r="F10941" t="n">
        <v>-9.919181308749998</v>
      </c>
      <c r="G10941" t="n">
        <v>-10.01436325923126</v>
      </c>
    </row>
    <row r="10942">
      <c r="A10942" s="3" t="n">
        <v>45392.33488607639</v>
      </c>
      <c r="B10942" t="n">
        <v>1.2904766868</v>
      </c>
      <c r="C10942" t="n">
        <v>1.23507924098054</v>
      </c>
      <c r="D10942" t="n">
        <v>0.48602738065</v>
      </c>
      <c r="E10942" t="n">
        <v>0.2960415043286722</v>
      </c>
      <c r="F10942" t="n">
        <v>-9.921574131349999</v>
      </c>
      <c r="G10942" t="n">
        <v>-10.00735996243115</v>
      </c>
    </row>
    <row r="10943">
      <c r="A10943" s="3" t="n">
        <v>45392.33488664352</v>
      </c>
      <c r="B10943" t="n">
        <v>1.01274255215</v>
      </c>
      <c r="C10943" t="n">
        <v>1.298617737874712</v>
      </c>
      <c r="D10943" t="n">
        <v>0.7086873688999999</v>
      </c>
      <c r="E10943" t="n">
        <v>0.2924750154560614</v>
      </c>
      <c r="F10943" t="n">
        <v>-10.0532480209</v>
      </c>
      <c r="G10943" t="n">
        <v>-9.989127205586042</v>
      </c>
    </row>
    <row r="10944">
      <c r="A10944" s="3" t="n">
        <v>45392.33488722222</v>
      </c>
      <c r="B10944" t="n">
        <v>2.13562359045</v>
      </c>
      <c r="C10944" t="n">
        <v>1.38597416453054</v>
      </c>
      <c r="D10944" t="n">
        <v>0.49081302585</v>
      </c>
      <c r="E10944" t="n">
        <v>0.2949518917904437</v>
      </c>
      <c r="F10944" t="n">
        <v>-10.0173360686</v>
      </c>
      <c r="G10944" t="n">
        <v>-10.00389414602147</v>
      </c>
    </row>
    <row r="10945">
      <c r="A10945" s="3" t="n">
        <v>45392.33488777778</v>
      </c>
      <c r="B10945" t="n">
        <v>0.86430909775</v>
      </c>
      <c r="C10945" t="n">
        <v>1.243079981524479</v>
      </c>
      <c r="D10945" t="n">
        <v>-0.12688824435</v>
      </c>
      <c r="E10945" t="n">
        <v>0.2381548381398608</v>
      </c>
      <c r="F10945" t="n">
        <v>-10.03170281085</v>
      </c>
      <c r="G10945" t="n">
        <v>-9.99409956574455</v>
      </c>
    </row>
    <row r="10946">
      <c r="A10946" s="3" t="n">
        <v>45392.33488833333</v>
      </c>
      <c r="B10946" t="n">
        <v>1.17076691025</v>
      </c>
      <c r="C10946" t="n">
        <v>1.282526168190913</v>
      </c>
      <c r="D10946" t="n">
        <v>-0.28730542505</v>
      </c>
      <c r="E10946" t="n">
        <v>0.1448421631608396</v>
      </c>
      <c r="F10946" t="n">
        <v>-10.0748030376</v>
      </c>
      <c r="G10946" t="n">
        <v>-10.00571324530749</v>
      </c>
    </row>
    <row r="10947">
      <c r="A10947" s="3" t="n">
        <v>45392.33488890046</v>
      </c>
      <c r="B10947" t="n">
        <v>1.79325382565</v>
      </c>
      <c r="C10947" t="n">
        <v>1.253087404967253</v>
      </c>
      <c r="D10947" t="n">
        <v>0.12688824435</v>
      </c>
      <c r="E10947" t="n">
        <v>0.008656871720979023</v>
      </c>
      <c r="F10947" t="n">
        <v>-9.813828467799999</v>
      </c>
      <c r="G10947" t="n">
        <v>-9.990740982423803</v>
      </c>
    </row>
    <row r="10948">
      <c r="A10948" s="3" t="n">
        <v>45392.33488949074</v>
      </c>
      <c r="B10948" t="n">
        <v>0.36391497485</v>
      </c>
      <c r="C10948" t="n">
        <v>0.9651646181537323</v>
      </c>
      <c r="D10948" t="n">
        <v>0.14844326105</v>
      </c>
      <c r="E10948" t="n">
        <v>-0.02682628537925419</v>
      </c>
      <c r="F10948" t="n">
        <v>-10.141841297</v>
      </c>
      <c r="G10948" t="n">
        <v>-9.945765422450727</v>
      </c>
    </row>
    <row r="10949">
      <c r="A10949" s="3" t="n">
        <v>45392.33489002315</v>
      </c>
      <c r="B10949" t="n">
        <v>0.5937632375499999</v>
      </c>
      <c r="C10949" t="n">
        <v>0.6555758783407942</v>
      </c>
      <c r="D10949" t="n">
        <v>0.2322410853</v>
      </c>
      <c r="E10949" t="n">
        <v>0.04191291346095583</v>
      </c>
      <c r="F10949" t="n">
        <v>-9.7036997883</v>
      </c>
      <c r="G10949" t="n">
        <v>-9.924586647364597</v>
      </c>
    </row>
    <row r="10950">
      <c r="A10950" s="3" t="n">
        <v>45392.33489059027</v>
      </c>
      <c r="B10950" t="n">
        <v>1.81720166495</v>
      </c>
      <c r="C10950" t="n">
        <v>0.7852805742833354</v>
      </c>
      <c r="D10950" t="n">
        <v>-0.1077358569</v>
      </c>
      <c r="E10950" t="n">
        <v>0.04644388293216799</v>
      </c>
      <c r="F10950" t="n">
        <v>-10.12508173215</v>
      </c>
      <c r="G10950" t="n">
        <v>-9.944130546456904</v>
      </c>
    </row>
    <row r="10951">
      <c r="A10951" s="3" t="n">
        <v>45392.33489115741</v>
      </c>
      <c r="B10951" t="n">
        <v>0.29448389285</v>
      </c>
      <c r="C10951" t="n">
        <v>0.8621792488134057</v>
      </c>
      <c r="D10951" t="n">
        <v>-0.2346339079</v>
      </c>
      <c r="E10951" t="n">
        <v>-0.05376087823566444</v>
      </c>
      <c r="F10951" t="n">
        <v>-9.85692869455</v>
      </c>
      <c r="G10951" t="n">
        <v>-9.937935669650377</v>
      </c>
    </row>
    <row r="10952">
      <c r="A10952" s="3" t="n">
        <v>45392.33489172454</v>
      </c>
      <c r="B10952" t="n">
        <v>-0.25617911795</v>
      </c>
      <c r="C10952" t="n">
        <v>0.9893459883078116</v>
      </c>
      <c r="D10952" t="n">
        <v>0.18914085855</v>
      </c>
      <c r="E10952" t="n">
        <v>-0.1649378177567603</v>
      </c>
      <c r="F10952" t="n">
        <v>-9.8784739046</v>
      </c>
      <c r="G10952" t="n">
        <v>-9.966063450642103</v>
      </c>
    </row>
    <row r="10953">
      <c r="A10953" s="3" t="n">
        <v>45392.33489229167</v>
      </c>
      <c r="B10953" t="n">
        <v>1.5682010148</v>
      </c>
      <c r="C10953" t="n">
        <v>1.216075301980656</v>
      </c>
      <c r="D10953" t="n">
        <v>-0.21308869785</v>
      </c>
      <c r="E10953" t="n">
        <v>-0.3531032918106071</v>
      </c>
      <c r="F10953" t="n">
        <v>-10.0388910853</v>
      </c>
      <c r="G10953" t="n">
        <v>-9.968283525330564</v>
      </c>
    </row>
    <row r="10954">
      <c r="A10954" s="3" t="n">
        <v>45392.33489341435</v>
      </c>
      <c r="B10954" t="n">
        <v>2.33673836865</v>
      </c>
      <c r="C10954" t="n">
        <v>1.264232994152451</v>
      </c>
      <c r="D10954" t="n">
        <v>-0.7326254015499999</v>
      </c>
      <c r="E10954" t="n">
        <v>-0.3796734841829847</v>
      </c>
      <c r="F10954" t="n">
        <v>-10.10113389285</v>
      </c>
      <c r="G10954" t="n">
        <v>-9.963745926655388</v>
      </c>
    </row>
    <row r="10955">
      <c r="A10955" s="3" t="n">
        <v>45392.33489396991</v>
      </c>
      <c r="B10955" t="n">
        <v>1.5346818851</v>
      </c>
      <c r="C10955" t="n">
        <v>1.376086272493011</v>
      </c>
      <c r="D10955" t="n">
        <v>-0.4118008468</v>
      </c>
      <c r="E10955" t="n">
        <v>-0.322536100916551</v>
      </c>
      <c r="F10955" t="n">
        <v>-9.82101674225</v>
      </c>
      <c r="G10955" t="n">
        <v>-9.977006323341987</v>
      </c>
    </row>
    <row r="10956">
      <c r="A10956" s="3" t="n">
        <v>45392.33489453704</v>
      </c>
      <c r="B10956" t="n">
        <v>1.20189321735</v>
      </c>
      <c r="C10956" t="n">
        <v>1.587809354326694</v>
      </c>
      <c r="D10956" t="n">
        <v>-0.2106860686</v>
      </c>
      <c r="E10956" t="n">
        <v>-0.3032032391034973</v>
      </c>
      <c r="F10956" t="n">
        <v>-10.03170281085</v>
      </c>
      <c r="G10956" t="n">
        <v>-9.969796675424037</v>
      </c>
    </row>
    <row r="10957">
      <c r="A10957" s="3" t="n">
        <v>45392.33489510417</v>
      </c>
      <c r="B10957" t="n">
        <v>1.0845762634</v>
      </c>
      <c r="C10957" t="n">
        <v>1.597017752958046</v>
      </c>
      <c r="D10957" t="n">
        <v>-0.5841821404999999</v>
      </c>
      <c r="E10957" t="n">
        <v>-0.213540763841609</v>
      </c>
      <c r="F10957" t="n">
        <v>-9.943119341399999</v>
      </c>
      <c r="G10957" t="n">
        <v>-9.957401001246065</v>
      </c>
    </row>
    <row r="10958">
      <c r="A10958" s="3" t="n">
        <v>45392.33489567129</v>
      </c>
      <c r="B10958" t="n">
        <v>1.491591465</v>
      </c>
      <c r="C10958" t="n">
        <v>1.396714503619701</v>
      </c>
      <c r="D10958" t="n">
        <v>0.5482701882</v>
      </c>
      <c r="E10958" t="n">
        <v>0.007606988687878791</v>
      </c>
      <c r="F10958" t="n">
        <v>-9.770738047699998</v>
      </c>
      <c r="G10958" t="n">
        <v>-9.874256885084758</v>
      </c>
    </row>
    <row r="10959">
      <c r="A10959" s="3" t="n">
        <v>45392.33489623843</v>
      </c>
      <c r="B10959" t="n">
        <v>1.68312514615</v>
      </c>
      <c r="C10959" t="n">
        <v>1.162444584735901</v>
      </c>
      <c r="D10959" t="n">
        <v>0.09097629205</v>
      </c>
      <c r="E10959" t="n">
        <v>0.1776782334001171</v>
      </c>
      <c r="F10959" t="n">
        <v>-10.2088795564</v>
      </c>
      <c r="G10959" t="n">
        <v>-9.845013363347462</v>
      </c>
    </row>
    <row r="10960">
      <c r="A10960" s="3" t="n">
        <v>45392.33489679398</v>
      </c>
      <c r="B10960" t="n">
        <v>0.9241590827</v>
      </c>
      <c r="C10960" t="n">
        <v>1.206566097504665</v>
      </c>
      <c r="D10960" t="n">
        <v>0.06943108200000001</v>
      </c>
      <c r="E10960" t="n">
        <v>0.3353485234305371</v>
      </c>
      <c r="F10960" t="n">
        <v>-9.569623269499999</v>
      </c>
      <c r="G10960" t="n">
        <v>-9.885329758760284</v>
      </c>
    </row>
    <row r="10961">
      <c r="A10961" s="3" t="n">
        <v>45392.33489736111</v>
      </c>
      <c r="B10961" t="n">
        <v>1.34554102655</v>
      </c>
      <c r="C10961" t="n">
        <v>1.193026771346507</v>
      </c>
      <c r="D10961" t="n">
        <v>0.56502975305</v>
      </c>
      <c r="E10961" t="n">
        <v>0.282468734979488</v>
      </c>
      <c r="F10961" t="n">
        <v>-9.950297809199999</v>
      </c>
      <c r="G10961" t="n">
        <v>-9.888086821829049</v>
      </c>
    </row>
    <row r="10962">
      <c r="A10962" s="3" t="n">
        <v>45392.33489792824</v>
      </c>
      <c r="B10962" t="n">
        <v>1.07260234375</v>
      </c>
      <c r="C10962" t="n">
        <v>1.112655994092661</v>
      </c>
      <c r="D10962" t="n">
        <v>0.36152215225</v>
      </c>
      <c r="E10962" t="n">
        <v>0.3097318848998843</v>
      </c>
      <c r="F10962" t="n">
        <v>-9.679761755649999</v>
      </c>
      <c r="G10962" t="n">
        <v>-9.938036387831959</v>
      </c>
    </row>
    <row r="10963">
      <c r="A10963" s="3" t="n">
        <v>45392.33489849537</v>
      </c>
      <c r="B10963" t="n">
        <v>0.3806745397</v>
      </c>
      <c r="C10963" t="n">
        <v>0.9058061772479047</v>
      </c>
      <c r="D10963" t="n">
        <v>0.15083608365</v>
      </c>
      <c r="E10963" t="n">
        <v>0.2106830511692314</v>
      </c>
      <c r="F10963" t="n">
        <v>-10.1490197648</v>
      </c>
      <c r="G10963" t="n">
        <v>-9.957485877916112</v>
      </c>
    </row>
    <row r="10964">
      <c r="A10964" s="3" t="n">
        <v>45392.3348990625</v>
      </c>
      <c r="B10964" t="n">
        <v>1.5251105947</v>
      </c>
      <c r="C10964" t="n">
        <v>0.8158543715220302</v>
      </c>
      <c r="D10964" t="n">
        <v>0.36391497485</v>
      </c>
      <c r="E10964" t="n">
        <v>0.1297888868328675</v>
      </c>
      <c r="F10964" t="n">
        <v>-10.15860086185</v>
      </c>
      <c r="G10964" t="n">
        <v>-9.956213025036623</v>
      </c>
    </row>
    <row r="10965">
      <c r="A10965" s="3" t="n">
        <v>45392.33489962963</v>
      </c>
      <c r="B10965" t="n">
        <v>0.8260043228499999</v>
      </c>
      <c r="C10965" t="n">
        <v>0.8683538493995362</v>
      </c>
      <c r="D10965" t="n">
        <v>-0.62967518985</v>
      </c>
      <c r="E10965" t="n">
        <v>0.0736626629046622</v>
      </c>
      <c r="F10965" t="n">
        <v>-9.959878906249999</v>
      </c>
      <c r="G10965" t="n">
        <v>-10.05011133303744</v>
      </c>
    </row>
    <row r="10966">
      <c r="A10966" s="3" t="n">
        <v>45392.33490023148</v>
      </c>
      <c r="B10966" t="n">
        <v>0.6871323522</v>
      </c>
      <c r="C10966" t="n">
        <v>0.9875615666163197</v>
      </c>
      <c r="D10966" t="n">
        <v>0.5219393329499999</v>
      </c>
      <c r="E10966" t="n">
        <v>-0.04819001525594424</v>
      </c>
      <c r="F10966" t="n">
        <v>-10.002979133</v>
      </c>
      <c r="G10966" t="n">
        <v>-10.01097779334548</v>
      </c>
    </row>
    <row r="10967">
      <c r="A10967" s="3" t="n">
        <v>45392.33490075231</v>
      </c>
      <c r="B10967" t="n">
        <v>0.6416491095</v>
      </c>
      <c r="C10967" t="n">
        <v>1.087063380711542</v>
      </c>
      <c r="D10967" t="n">
        <v>-0.1029502117</v>
      </c>
      <c r="E10967" t="n">
        <v>-0.0408840381466202</v>
      </c>
      <c r="F10967" t="n">
        <v>-9.864107162350001</v>
      </c>
      <c r="G10967" t="n">
        <v>-10.00601560558616</v>
      </c>
    </row>
    <row r="10968">
      <c r="A10968" s="3" t="n">
        <v>45392.33490130787</v>
      </c>
      <c r="B10968" t="n">
        <v>1.4293388508</v>
      </c>
      <c r="C10968" t="n">
        <v>1.186007221567019</v>
      </c>
      <c r="D10968" t="n">
        <v>-0.39743410455</v>
      </c>
      <c r="E10968" t="n">
        <v>-0.03853999734405607</v>
      </c>
      <c r="F10968" t="n">
        <v>-10.0508551983</v>
      </c>
      <c r="G10968" t="n">
        <v>-9.956112009683828</v>
      </c>
    </row>
    <row r="10969">
      <c r="A10969" s="3" t="n">
        <v>45392.33490188658</v>
      </c>
      <c r="B10969" t="n">
        <v>1.5705938374</v>
      </c>
      <c r="C10969" t="n">
        <v>1.113360495599304</v>
      </c>
      <c r="D10969" t="n">
        <v>0.32082455475</v>
      </c>
      <c r="E10969" t="n">
        <v>-0.09483446589697</v>
      </c>
      <c r="F10969" t="n">
        <v>-10.02930998825</v>
      </c>
      <c r="G10969" t="n">
        <v>-9.972296548238374</v>
      </c>
    </row>
    <row r="10970">
      <c r="A10970" s="3" t="n">
        <v>45392.33490244213</v>
      </c>
      <c r="B10970" t="n">
        <v>1.67833950095</v>
      </c>
      <c r="C10970" t="n">
        <v>1.375506560036134</v>
      </c>
      <c r="D10970" t="n">
        <v>-0.1675956485</v>
      </c>
      <c r="E10970" t="n">
        <v>0.08629143360955736</v>
      </c>
      <c r="F10970" t="n">
        <v>-9.801864354799999</v>
      </c>
      <c r="G10970" t="n">
        <v>-9.974462194876368</v>
      </c>
    </row>
    <row r="10971">
      <c r="A10971" s="3" t="n">
        <v>45392.33490300926</v>
      </c>
      <c r="B10971" t="n">
        <v>0.7445993211999999</v>
      </c>
      <c r="C10971" t="n">
        <v>1.485066362398839</v>
      </c>
      <c r="D10971" t="n">
        <v>0.15083608365</v>
      </c>
      <c r="E10971" t="n">
        <v>-0.02221839428275066</v>
      </c>
      <c r="F10971" t="n">
        <v>-10.0053719556</v>
      </c>
      <c r="G10971" t="n">
        <v>-9.912765770888839</v>
      </c>
    </row>
    <row r="10972">
      <c r="A10972" s="3" t="n">
        <v>45392.33490356481</v>
      </c>
      <c r="B10972" t="n">
        <v>1.2880838642</v>
      </c>
      <c r="C10972" t="n">
        <v>1.379604871081822</v>
      </c>
      <c r="D10972" t="n">
        <v>-0.11492413135</v>
      </c>
      <c r="E10972" t="n">
        <v>0.08598360995244782</v>
      </c>
      <c r="F10972" t="n">
        <v>-10.0077647782</v>
      </c>
      <c r="G10972" t="n">
        <v>-9.859435196568324</v>
      </c>
    </row>
    <row r="10973">
      <c r="A10973" s="3" t="n">
        <v>45392.3349046875</v>
      </c>
      <c r="B10973" t="n">
        <v>1.33836255875</v>
      </c>
      <c r="C10973" t="n">
        <v>1.155058188524712</v>
      </c>
      <c r="D10973" t="n">
        <v>-0.009581097049999999</v>
      </c>
      <c r="E10973" t="n">
        <v>0.09268520939428931</v>
      </c>
      <c r="F10973" t="n">
        <v>-9.876081081999999</v>
      </c>
      <c r="G10973" t="n">
        <v>-9.80037154950492</v>
      </c>
    </row>
    <row r="10974">
      <c r="A10974" s="3" t="n">
        <v>45392.33490472222</v>
      </c>
      <c r="B10974" t="n">
        <v>1.95367100635</v>
      </c>
      <c r="C10974" t="n">
        <v>1.069748380006763</v>
      </c>
      <c r="D10974" t="n">
        <v>0.6703727873499999</v>
      </c>
      <c r="E10974" t="n">
        <v>0.002587103994755244</v>
      </c>
      <c r="F10974" t="n">
        <v>-9.622294786649999</v>
      </c>
      <c r="G10974" t="n">
        <v>-9.846430458561448</v>
      </c>
    </row>
    <row r="10975">
      <c r="A10975" s="3" t="n">
        <v>45392.33490525463</v>
      </c>
      <c r="B10975" t="n">
        <v>0.6224967220500001</v>
      </c>
      <c r="C10975" t="n">
        <v>1.002731379778091</v>
      </c>
      <c r="D10975" t="n">
        <v>-0.5339034459499999</v>
      </c>
      <c r="E10975" t="n">
        <v>0.02253369293881127</v>
      </c>
      <c r="F10975" t="n">
        <v>-9.636661528899999</v>
      </c>
      <c r="G10975" t="n">
        <v>-9.865996119730212</v>
      </c>
    </row>
    <row r="10976">
      <c r="A10976" s="3" t="n">
        <v>45392.33490582176</v>
      </c>
      <c r="B10976" t="n">
        <v>0.404622379</v>
      </c>
      <c r="C10976" t="n">
        <v>1.14547206242343</v>
      </c>
      <c r="D10976" t="n">
        <v>0.22744563345</v>
      </c>
      <c r="E10976" t="n">
        <v>-0.01222941831445229</v>
      </c>
      <c r="F10976" t="n">
        <v>-9.900019114649998</v>
      </c>
      <c r="G10976" t="n">
        <v>-9.783448974815411</v>
      </c>
    </row>
    <row r="10977">
      <c r="A10977" s="3" t="n">
        <v>45392.33490638889</v>
      </c>
      <c r="B10977" t="n">
        <v>1.0630212467</v>
      </c>
      <c r="C10977" t="n">
        <v>1.13814290595956</v>
      </c>
      <c r="D10977" t="n">
        <v>-0.21548152045</v>
      </c>
      <c r="E10977" t="n">
        <v>0.01860079196165507</v>
      </c>
      <c r="F10977" t="n">
        <v>-10.02930998825</v>
      </c>
      <c r="G10977" t="n">
        <v>-9.820556104011915</v>
      </c>
    </row>
    <row r="10978">
      <c r="A10978" s="3" t="n">
        <v>45392.33490695602</v>
      </c>
      <c r="B10978" t="n">
        <v>1.503555578</v>
      </c>
      <c r="C10978" t="n">
        <v>1.187940068849304</v>
      </c>
      <c r="D10978" t="n">
        <v>-0.06943108200000001</v>
      </c>
      <c r="E10978" t="n">
        <v>-0.05837016375093258</v>
      </c>
      <c r="F10978" t="n">
        <v>-10.12268890955</v>
      </c>
      <c r="G10978" t="n">
        <v>-9.884350716772289</v>
      </c>
    </row>
    <row r="10979">
      <c r="A10979" s="3" t="n">
        <v>45392.33490752315</v>
      </c>
      <c r="B10979" t="n">
        <v>1.3359599295</v>
      </c>
      <c r="C10979" t="n">
        <v>1.341989144785435</v>
      </c>
      <c r="D10979" t="n">
        <v>0.11492413135</v>
      </c>
      <c r="E10979" t="n">
        <v>-0.09683922861258769</v>
      </c>
      <c r="F10979" t="n">
        <v>-9.5768017373</v>
      </c>
      <c r="G10979" t="n">
        <v>-9.933563435325086</v>
      </c>
    </row>
    <row r="10980">
      <c r="A10980" s="3" t="n">
        <v>45392.3349080787</v>
      </c>
      <c r="B10980" t="n">
        <v>1.9488755545</v>
      </c>
      <c r="C10980" t="n">
        <v>1.46635339973427</v>
      </c>
      <c r="D10980" t="n">
        <v>0.08379782425</v>
      </c>
      <c r="E10980" t="n">
        <v>0.1031015861435901</v>
      </c>
      <c r="F10980" t="n">
        <v>-9.655813916350001</v>
      </c>
      <c r="G10980" t="n">
        <v>-9.925722527174621</v>
      </c>
    </row>
    <row r="10981">
      <c r="A10981" s="3" t="n">
        <v>45392.33490865741</v>
      </c>
      <c r="B10981" t="n">
        <v>1.24259081485</v>
      </c>
      <c r="C10981" t="n">
        <v>1.561094508151986</v>
      </c>
      <c r="D10981" t="n">
        <v>0.08140500164999999</v>
      </c>
      <c r="E10981" t="n">
        <v>0.1483860441620051</v>
      </c>
      <c r="F10981" t="n">
        <v>-10.30703431625</v>
      </c>
      <c r="G10981" t="n">
        <v>-9.909504934037557</v>
      </c>
    </row>
    <row r="10982">
      <c r="A10982" s="3" t="n">
        <v>45392.33490921296</v>
      </c>
      <c r="B10982" t="n">
        <v>1.3982125437</v>
      </c>
      <c r="C10982" t="n">
        <v>1.328768409025994</v>
      </c>
      <c r="D10982" t="n">
        <v>-0.1340765188</v>
      </c>
      <c r="E10982" t="n">
        <v>0.254294275248136</v>
      </c>
      <c r="F10982" t="n">
        <v>-9.9119930343</v>
      </c>
      <c r="G10982" t="n">
        <v>-9.892376945462498</v>
      </c>
    </row>
    <row r="10983">
      <c r="A10983" s="3" t="n">
        <v>45392.33490978009</v>
      </c>
      <c r="B10983" t="n">
        <v>1.44849123825</v>
      </c>
      <c r="C10983" t="n">
        <v>1.176376336909327</v>
      </c>
      <c r="D10983" t="n">
        <v>0.4764462836</v>
      </c>
      <c r="E10983" t="n">
        <v>0.2251730966129377</v>
      </c>
      <c r="F10983" t="n">
        <v>-9.849750226749999</v>
      </c>
      <c r="G10983" t="n">
        <v>-9.902774943315295</v>
      </c>
    </row>
    <row r="10984">
      <c r="A10984" s="3" t="n">
        <v>45392.33491033564</v>
      </c>
      <c r="B10984" t="n">
        <v>0.5530558334</v>
      </c>
      <c r="C10984" t="n">
        <v>1.147645846980772</v>
      </c>
      <c r="D10984" t="n">
        <v>0.6440419320999999</v>
      </c>
      <c r="E10984" t="n">
        <v>0.198568660973194</v>
      </c>
      <c r="F10984" t="n">
        <v>-9.892840646849999</v>
      </c>
      <c r="G10984" t="n">
        <v>-10.00004045260201</v>
      </c>
    </row>
    <row r="10985">
      <c r="A10985" s="3" t="n">
        <v>45392.33491090278</v>
      </c>
      <c r="B10985" t="n">
        <v>1.6088986123</v>
      </c>
      <c r="C10985" t="n">
        <v>1.084665803372147</v>
      </c>
      <c r="D10985" t="n">
        <v>0.11731695395</v>
      </c>
      <c r="E10985" t="n">
        <v>0.1808659889925413</v>
      </c>
      <c r="F10985" t="n">
        <v>-9.993398035949999</v>
      </c>
      <c r="G10985" t="n">
        <v>-9.941345777887438</v>
      </c>
    </row>
    <row r="10986">
      <c r="A10986" s="3" t="n">
        <v>45392.33491148148</v>
      </c>
      <c r="B10986" t="n">
        <v>0.39264845935</v>
      </c>
      <c r="C10986" t="n">
        <v>1.297325980334269</v>
      </c>
      <c r="D10986" t="n">
        <v>-0.1005573891</v>
      </c>
      <c r="E10986" t="n">
        <v>0.1072144357193476</v>
      </c>
      <c r="F10986" t="n">
        <v>-9.854535871949999</v>
      </c>
      <c r="G10986" t="n">
        <v>-9.8914804484935</v>
      </c>
    </row>
    <row r="10987">
      <c r="A10987" s="3" t="n">
        <v>45392.33491203704</v>
      </c>
      <c r="B10987" t="n">
        <v>1.7070631788</v>
      </c>
      <c r="C10987" t="n">
        <v>1.367502162000354</v>
      </c>
      <c r="D10987" t="n">
        <v>-0.208293246</v>
      </c>
      <c r="E10987" t="n">
        <v>0.0712786411444058</v>
      </c>
      <c r="F10987" t="n">
        <v>-10.0053719556</v>
      </c>
      <c r="G10987" t="n">
        <v>-9.951881686041986</v>
      </c>
    </row>
    <row r="10988">
      <c r="A10988" s="3" t="n">
        <v>45392.3349125926</v>
      </c>
      <c r="B10988" t="n">
        <v>1.699884711</v>
      </c>
      <c r="C10988" t="n">
        <v>1.43037741846772</v>
      </c>
      <c r="D10988" t="n">
        <v>0.09097629205</v>
      </c>
      <c r="E10988" t="n">
        <v>-0.109794476182984</v>
      </c>
      <c r="F10988" t="n">
        <v>-10.0819815054</v>
      </c>
      <c r="G10988" t="n">
        <v>-9.926427005821939</v>
      </c>
    </row>
    <row r="10989">
      <c r="A10989" s="3" t="n">
        <v>45392.3349131713</v>
      </c>
      <c r="B10989" t="n">
        <v>1.43891994785</v>
      </c>
      <c r="C10989" t="n">
        <v>1.341201321042778</v>
      </c>
      <c r="D10989" t="n">
        <v>-0.0646454368</v>
      </c>
      <c r="E10989" t="n">
        <v>-0.1901543038206299</v>
      </c>
      <c r="F10989" t="n">
        <v>-9.660599561549999</v>
      </c>
      <c r="G10989" t="n">
        <v>-9.956463837539655</v>
      </c>
    </row>
    <row r="10990">
      <c r="A10990" s="3" t="n">
        <v>45392.33491372685</v>
      </c>
      <c r="B10990" t="n">
        <v>1.81480884235</v>
      </c>
      <c r="C10990" t="n">
        <v>1.225253366289048</v>
      </c>
      <c r="D10990" t="n">
        <v>-0.21548152045</v>
      </c>
      <c r="E10990" t="n">
        <v>-0.1800973670820518</v>
      </c>
      <c r="F10990" t="n">
        <v>-10.1442341196</v>
      </c>
      <c r="G10990" t="n">
        <v>-10.00180283790516</v>
      </c>
    </row>
    <row r="10991">
      <c r="A10991" s="3" t="n">
        <v>45392.33491484954</v>
      </c>
      <c r="B10991" t="n">
        <v>0.6560158517499999</v>
      </c>
      <c r="C10991" t="n">
        <v>1.248542605605015</v>
      </c>
      <c r="D10991" t="n">
        <v>0.0047856452</v>
      </c>
      <c r="E10991" t="n">
        <v>-0.1203427969504665</v>
      </c>
      <c r="F10991" t="n">
        <v>-9.99100521335</v>
      </c>
      <c r="G10991" t="n">
        <v>-10.03652141919525</v>
      </c>
    </row>
    <row r="10992">
      <c r="A10992" s="3" t="n">
        <v>45392.33491487268</v>
      </c>
      <c r="B10992" t="n">
        <v>0.6703727873499999</v>
      </c>
      <c r="C10992" t="n">
        <v>1.014429913151751</v>
      </c>
      <c r="D10992" t="n">
        <v>-0.5075725906999999</v>
      </c>
      <c r="E10992" t="n">
        <v>-0.1100512092509327</v>
      </c>
      <c r="F10992" t="n">
        <v>-9.8689026142</v>
      </c>
      <c r="G10992" t="n">
        <v>-10.04807477300213</v>
      </c>
    </row>
    <row r="10993">
      <c r="A10993" s="3" t="n">
        <v>45392.33491599537</v>
      </c>
      <c r="B10993" t="n">
        <v>0.35434368445</v>
      </c>
      <c r="C10993" t="n">
        <v>0.7416633610615405</v>
      </c>
      <c r="D10993" t="n">
        <v>-0.0023928226</v>
      </c>
      <c r="E10993" t="n">
        <v>-0.04671282287913765</v>
      </c>
      <c r="F10993" t="n">
        <v>-10.36928693045</v>
      </c>
      <c r="G10993" t="n">
        <v>-10.01476302308954</v>
      </c>
    </row>
    <row r="10994">
      <c r="A10994" s="3" t="n">
        <v>45392.33491655093</v>
      </c>
      <c r="B10994" t="n">
        <v>1.54187015955</v>
      </c>
      <c r="C10994" t="n">
        <v>0.5226011332393953</v>
      </c>
      <c r="D10994" t="n">
        <v>0.06703825939999999</v>
      </c>
      <c r="E10994" t="n">
        <v>0.04749925220303047</v>
      </c>
      <c r="F10994" t="n">
        <v>-10.06043629535</v>
      </c>
      <c r="G10994" t="n">
        <v>-10.01037163265073</v>
      </c>
    </row>
    <row r="10995">
      <c r="A10995" s="3" t="n">
        <v>45392.3349171412</v>
      </c>
      <c r="B10995" t="n">
        <v>0.7110801915</v>
      </c>
      <c r="C10995" t="n">
        <v>0.4816926584754092</v>
      </c>
      <c r="D10995" t="n">
        <v>0.29209107025</v>
      </c>
      <c r="E10995" t="n">
        <v>0.02812240905058283</v>
      </c>
      <c r="F10995" t="n">
        <v>-9.871295436799999</v>
      </c>
      <c r="G10995" t="n">
        <v>-9.995514397885458</v>
      </c>
    </row>
    <row r="10996">
      <c r="A10996" s="3" t="n">
        <v>45392.33491767361</v>
      </c>
      <c r="B10996" t="n">
        <v>0.15322890625</v>
      </c>
      <c r="C10996" t="n">
        <v>0.4812744242833346</v>
      </c>
      <c r="D10996" t="n">
        <v>-0.05506433975</v>
      </c>
      <c r="E10996" t="n">
        <v>-0.0293883355548952</v>
      </c>
      <c r="F10996" t="n">
        <v>-9.919181308749998</v>
      </c>
      <c r="G10996" t="n">
        <v>-10.02284342837765</v>
      </c>
    </row>
    <row r="10997">
      <c r="A10997" s="3" t="n">
        <v>45392.33491824074</v>
      </c>
      <c r="B10997" t="n">
        <v>-0.25617911795</v>
      </c>
      <c r="C10997" t="n">
        <v>0.6035805628543141</v>
      </c>
      <c r="D10997" t="n">
        <v>0.2729386828</v>
      </c>
      <c r="E10997" t="n">
        <v>0.0377278512806528</v>
      </c>
      <c r="F10997" t="n">
        <v>-9.75876412805</v>
      </c>
      <c r="G10997" t="n">
        <v>-10.00192595822427</v>
      </c>
    </row>
    <row r="10998">
      <c r="A10998" s="3" t="n">
        <v>45392.33491936343</v>
      </c>
      <c r="B10998" t="n">
        <v>0.821208871</v>
      </c>
      <c r="C10998" t="n">
        <v>0.6871764478360158</v>
      </c>
      <c r="D10998" t="n">
        <v>-0.277724328</v>
      </c>
      <c r="E10998" t="n">
        <v>-0.0168364636159674</v>
      </c>
      <c r="F10998" t="n">
        <v>-10.15860086185</v>
      </c>
      <c r="G10998" t="n">
        <v>-9.962513077592916</v>
      </c>
    </row>
    <row r="10999">
      <c r="A10999" s="3" t="n">
        <v>45392.33491938657</v>
      </c>
      <c r="B10999" t="n">
        <v>1.3575149462</v>
      </c>
      <c r="C10999" t="n">
        <v>0.786269834389163</v>
      </c>
      <c r="D10999" t="n">
        <v>-0.5219393329499999</v>
      </c>
      <c r="E10999" t="n">
        <v>-0.09067116579312381</v>
      </c>
      <c r="F10999" t="n">
        <v>-10.2902747514</v>
      </c>
      <c r="G10999" t="n">
        <v>-9.998543235457369</v>
      </c>
    </row>
    <row r="11000">
      <c r="A11000" s="3" t="n">
        <v>45392.33491993055</v>
      </c>
      <c r="B11000" t="n">
        <v>0.6727754166</v>
      </c>
      <c r="C11000" t="n">
        <v>1.150545712246623</v>
      </c>
      <c r="D11000" t="n">
        <v>0.0598597916</v>
      </c>
      <c r="E11000" t="n">
        <v>-0.08169236621212143</v>
      </c>
      <c r="F11000" t="n">
        <v>-9.892840646849999</v>
      </c>
      <c r="G11000" t="n">
        <v>-9.994847865715995</v>
      </c>
    </row>
    <row r="11001">
      <c r="A11001" s="3" t="n">
        <v>45392.33492049768</v>
      </c>
      <c r="B11001" t="n">
        <v>2.0063425235</v>
      </c>
      <c r="C11001" t="n">
        <v>1.375350087963291</v>
      </c>
      <c r="D11001" t="n">
        <v>0.3711032493</v>
      </c>
      <c r="E11001" t="n">
        <v>-0.1364020435501169</v>
      </c>
      <c r="F11001" t="n">
        <v>-9.840169129699998</v>
      </c>
      <c r="G11001" t="n">
        <v>-9.960787541520073</v>
      </c>
    </row>
    <row r="11002">
      <c r="A11002" s="3" t="n">
        <v>45392.33492107639</v>
      </c>
      <c r="B11002" t="n">
        <v>1.03908321405</v>
      </c>
      <c r="C11002" t="n">
        <v>1.353584948356997</v>
      </c>
      <c r="D11002" t="n">
        <v>-0.2370267305</v>
      </c>
      <c r="E11002" t="n">
        <v>-0.1090170534327509</v>
      </c>
      <c r="F11002" t="n">
        <v>-9.99818368115</v>
      </c>
      <c r="G11002" t="n">
        <v>-9.972273666055038</v>
      </c>
    </row>
    <row r="11003">
      <c r="A11003" s="3" t="n">
        <v>45392.33492162037</v>
      </c>
      <c r="B11003" t="n">
        <v>1.6065057897</v>
      </c>
      <c r="C11003" t="n">
        <v>1.29355675211702</v>
      </c>
      <c r="D11003" t="n">
        <v>-0.28730542505</v>
      </c>
      <c r="E11003" t="n">
        <v>-0.07153622000734285</v>
      </c>
      <c r="F11003" t="n">
        <v>-9.88566217905</v>
      </c>
      <c r="G11003" t="n">
        <v>-9.927838660516809</v>
      </c>
    </row>
    <row r="11004">
      <c r="A11004" s="3" t="n">
        <v>45392.3349221875</v>
      </c>
      <c r="B11004" t="n">
        <v>1.3216029939</v>
      </c>
      <c r="C11004" t="n">
        <v>1.209061604188115</v>
      </c>
      <c r="D11004" t="n">
        <v>0.09336911464999999</v>
      </c>
      <c r="E11004" t="n">
        <v>-0.05650203121491856</v>
      </c>
      <c r="F11004" t="n">
        <v>-9.864107162350001</v>
      </c>
      <c r="G11004" t="n">
        <v>-9.943923303825436</v>
      </c>
    </row>
    <row r="11005">
      <c r="A11005" s="3" t="n">
        <v>45392.33492275463</v>
      </c>
      <c r="B11005" t="n">
        <v>0.6751682392</v>
      </c>
      <c r="C11005" t="n">
        <v>1.163057534649887</v>
      </c>
      <c r="D11005" t="n">
        <v>-0.5171438811</v>
      </c>
      <c r="E11005" t="n">
        <v>-0.1101462811794875</v>
      </c>
      <c r="F11005" t="n">
        <v>-10.0412839079</v>
      </c>
      <c r="G11005" t="n">
        <v>-10.0178923502498</v>
      </c>
    </row>
    <row r="11006">
      <c r="A11006" s="3" t="n">
        <v>45392.33492332176</v>
      </c>
      <c r="B11006" t="n">
        <v>0.8164232258</v>
      </c>
      <c r="C11006" t="n">
        <v>1.180481780064106</v>
      </c>
      <c r="D11006" t="n">
        <v>0.34715541</v>
      </c>
      <c r="E11006" t="n">
        <v>-0.1325917828462708</v>
      </c>
      <c r="F11006" t="n">
        <v>-10.2136652016</v>
      </c>
      <c r="G11006" t="n">
        <v>-10.01593936390306</v>
      </c>
    </row>
    <row r="11007">
      <c r="A11007" s="3" t="n">
        <v>45392.33492387732</v>
      </c>
      <c r="B11007" t="n">
        <v>1.8411396976</v>
      </c>
      <c r="C11007" t="n">
        <v>1.313033353359444</v>
      </c>
      <c r="D11007" t="n">
        <v>-0.32321737735</v>
      </c>
      <c r="E11007" t="n">
        <v>-0.0768939655093242</v>
      </c>
      <c r="F11007" t="n">
        <v>-9.959878906249999</v>
      </c>
      <c r="G11007" t="n">
        <v>-10.05239472805341</v>
      </c>
    </row>
    <row r="11008">
      <c r="A11008" s="3" t="n">
        <v>45392.33492445602</v>
      </c>
      <c r="B11008" t="n">
        <v>1.00317126175</v>
      </c>
      <c r="C11008" t="n">
        <v>1.32510959134371</v>
      </c>
      <c r="D11008" t="n">
        <v>0.09097629205</v>
      </c>
      <c r="E11008" t="n">
        <v>-0.08277640107529158</v>
      </c>
      <c r="F11008" t="n">
        <v>-10.06282911795</v>
      </c>
      <c r="G11008" t="n">
        <v>-10.07207274279968</v>
      </c>
    </row>
    <row r="11009">
      <c r="A11009" s="3" t="n">
        <v>45392.33492501157</v>
      </c>
      <c r="B11009" t="n">
        <v>1.503555578</v>
      </c>
      <c r="C11009" t="n">
        <v>1.392446987857696</v>
      </c>
      <c r="D11009" t="n">
        <v>-0.1436478092</v>
      </c>
      <c r="E11009" t="n">
        <v>-0.2353075721785555</v>
      </c>
      <c r="F11009" t="n">
        <v>-10.02213152045</v>
      </c>
      <c r="G11009" t="n">
        <v>-10.00317144849292</v>
      </c>
    </row>
    <row r="11010">
      <c r="A11010" s="3" t="n">
        <v>45392.3349255787</v>
      </c>
      <c r="B11010" t="n">
        <v>2.1068999126</v>
      </c>
      <c r="C11010" t="n">
        <v>1.446603972459794</v>
      </c>
      <c r="D11010" t="n">
        <v>-0.28969824765</v>
      </c>
      <c r="E11010" t="n">
        <v>-0.1531241191087417</v>
      </c>
      <c r="F11010" t="n">
        <v>-9.921574131349999</v>
      </c>
      <c r="G11010" t="n">
        <v>-10.00242333139606</v>
      </c>
    </row>
    <row r="11011">
      <c r="A11011" s="3" t="n">
        <v>45392.33492616898</v>
      </c>
      <c r="B11011" t="n">
        <v>0.8595136459</v>
      </c>
      <c r="C11011" t="n">
        <v>1.316994165571216</v>
      </c>
      <c r="D11011" t="n">
        <v>-0.1987219556</v>
      </c>
      <c r="E11011" t="n">
        <v>-0.2508662224417257</v>
      </c>
      <c r="F11011" t="n">
        <v>-10.22803194385</v>
      </c>
      <c r="G11011" t="n">
        <v>-10.0064577049125</v>
      </c>
    </row>
    <row r="11012">
      <c r="A11012" s="3" t="n">
        <v>45392.33492670139</v>
      </c>
      <c r="B11012" t="n">
        <v>1.0941475538</v>
      </c>
      <c r="C11012" t="n">
        <v>1.087184718003383</v>
      </c>
      <c r="D11012" t="n">
        <v>-0.25139347275</v>
      </c>
      <c r="E11012" t="n">
        <v>-0.07002306991386964</v>
      </c>
      <c r="F11012" t="n">
        <v>-9.8114356452</v>
      </c>
      <c r="G11012" t="n">
        <v>-10.0340824664794</v>
      </c>
    </row>
    <row r="11013">
      <c r="A11013" s="3" t="n">
        <v>45392.33492726852</v>
      </c>
      <c r="B11013" t="n">
        <v>0.96965213205</v>
      </c>
      <c r="C11013" t="n">
        <v>1.060413317861075</v>
      </c>
      <c r="D11013" t="n">
        <v>-0.39504128195</v>
      </c>
      <c r="E11013" t="n">
        <v>0.05905230883869481</v>
      </c>
      <c r="F11013" t="n">
        <v>-9.876081081999999</v>
      </c>
      <c r="G11013" t="n">
        <v>-10.10117554253837</v>
      </c>
    </row>
    <row r="11014">
      <c r="A11014" s="3" t="n">
        <v>45392.33492783565</v>
      </c>
      <c r="B11014" t="n">
        <v>0.9816260517000001</v>
      </c>
      <c r="C11014" t="n">
        <v>0.8502370807644546</v>
      </c>
      <c r="D11014" t="n">
        <v>0.7805112734999999</v>
      </c>
      <c r="E11014" t="n">
        <v>0.2062695557641032</v>
      </c>
      <c r="F11014" t="n">
        <v>-10.4866038844</v>
      </c>
      <c r="G11014" t="n">
        <v>-10.15647579051215</v>
      </c>
    </row>
    <row r="11015">
      <c r="A11015" s="3" t="n">
        <v>45392.3349283912</v>
      </c>
      <c r="B11015" t="n">
        <v>0.7134730141</v>
      </c>
      <c r="C11015" t="n">
        <v>0.8743355858690002</v>
      </c>
      <c r="D11015" t="n">
        <v>-0.0766095498</v>
      </c>
      <c r="E11015" t="n">
        <v>0.230675358761306</v>
      </c>
      <c r="F11015" t="n">
        <v>-10.0532480209</v>
      </c>
      <c r="G11015" t="n">
        <v>-10.15501825715399</v>
      </c>
    </row>
    <row r="11016">
      <c r="A11016" s="3" t="n">
        <v>45392.33492896991</v>
      </c>
      <c r="B11016" t="n">
        <v>0.8882471304</v>
      </c>
      <c r="C11016" t="n">
        <v>1.095317699736716</v>
      </c>
      <c r="D11016" t="n">
        <v>0.821208871</v>
      </c>
      <c r="E11016" t="n">
        <v>0.08398266474393964</v>
      </c>
      <c r="F11016" t="n">
        <v>-10.12986737735</v>
      </c>
      <c r="G11016" t="n">
        <v>-10.09535910184082</v>
      </c>
    </row>
    <row r="11017">
      <c r="A11017" s="3" t="n">
        <v>45392.33493009259</v>
      </c>
      <c r="B11017" t="n">
        <v>1.27850276715</v>
      </c>
      <c r="C11017" t="n">
        <v>1.131782344772614</v>
      </c>
      <c r="D11017" t="n">
        <v>0.05027869455</v>
      </c>
      <c r="E11017" t="n">
        <v>-0.03907026508310035</v>
      </c>
      <c r="F11017" t="n">
        <v>-10.33337497815</v>
      </c>
      <c r="G11017" t="n">
        <v>-10.03671044294548</v>
      </c>
    </row>
    <row r="11018">
      <c r="A11018" s="3" t="n">
        <v>45392.33493011574</v>
      </c>
      <c r="B11018" t="n">
        <v>0.97204495465</v>
      </c>
      <c r="C11018" t="n">
        <v>1.139209590595808</v>
      </c>
      <c r="D11018" t="n">
        <v>-0.4381415087</v>
      </c>
      <c r="E11018" t="n">
        <v>-0.09490761573379977</v>
      </c>
      <c r="F11018" t="n">
        <v>-9.8114356452</v>
      </c>
      <c r="G11018" t="n">
        <v>-9.928250791269374</v>
      </c>
    </row>
    <row r="11019">
      <c r="A11019" s="3" t="n">
        <v>45392.33493064815</v>
      </c>
      <c r="B11019" t="n">
        <v>1.9009994892</v>
      </c>
      <c r="C11019" t="n">
        <v>1.187702217582987</v>
      </c>
      <c r="D11019" t="n">
        <v>-0.7565634341999999</v>
      </c>
      <c r="E11019" t="n">
        <v>-0.3220893154287888</v>
      </c>
      <c r="F11019" t="n">
        <v>-9.65820673895</v>
      </c>
      <c r="G11019" t="n">
        <v>-9.809043188349211</v>
      </c>
    </row>
    <row r="11020">
      <c r="A11020" s="3" t="n">
        <v>45392.33493121528</v>
      </c>
      <c r="B11020" t="n">
        <v>1.1252738609</v>
      </c>
      <c r="C11020" t="n">
        <v>1.158771342820166</v>
      </c>
      <c r="D11020" t="n">
        <v>-0.6536132225</v>
      </c>
      <c r="E11020" t="n">
        <v>-0.3169332577425417</v>
      </c>
      <c r="F11020" t="n">
        <v>-9.713280885349999</v>
      </c>
      <c r="G11020" t="n">
        <v>-9.837266749908535</v>
      </c>
    </row>
    <row r="11021">
      <c r="A11021" s="3" t="n">
        <v>45392.33493233797</v>
      </c>
      <c r="B11021" t="n">
        <v>0.73980386935</v>
      </c>
      <c r="C11021" t="n">
        <v>1.266135964298255</v>
      </c>
      <c r="D11021" t="n">
        <v>0.18914085855</v>
      </c>
      <c r="E11021" t="n">
        <v>-0.325728154061889</v>
      </c>
      <c r="F11021" t="n">
        <v>-9.742004563199998</v>
      </c>
      <c r="G11021" t="n">
        <v>-9.857799040452358</v>
      </c>
    </row>
    <row r="11022">
      <c r="A11022" s="3" t="n">
        <v>45392.33493237269</v>
      </c>
      <c r="B11022" t="n">
        <v>0.9337401797499999</v>
      </c>
      <c r="C11022" t="n">
        <v>1.081721042393942</v>
      </c>
      <c r="D11022" t="n">
        <v>0.2418123757</v>
      </c>
      <c r="E11022" t="n">
        <v>-0.1468777631045459</v>
      </c>
      <c r="F11022" t="n">
        <v>-10.03409563345</v>
      </c>
      <c r="G11022" t="n">
        <v>-9.911180659643385</v>
      </c>
    </row>
    <row r="11023">
      <c r="A11023" s="3" t="n">
        <v>45392.33493290509</v>
      </c>
      <c r="B11023" t="n">
        <v>1.3910340759</v>
      </c>
      <c r="C11023" t="n">
        <v>1.085437625587999</v>
      </c>
      <c r="D11023" t="n">
        <v>-0.49081302585</v>
      </c>
      <c r="E11023" t="n">
        <v>-0.003605052552214438</v>
      </c>
      <c r="F11023" t="n">
        <v>-10.072410215</v>
      </c>
      <c r="G11023" t="n">
        <v>-9.999163523214364</v>
      </c>
    </row>
    <row r="11024">
      <c r="A11024" s="3" t="n">
        <v>45392.33493347222</v>
      </c>
      <c r="B11024" t="n">
        <v>1.07978081155</v>
      </c>
      <c r="C11024" t="n">
        <v>1.204298498281589</v>
      </c>
      <c r="D11024" t="n">
        <v>0.25617911795</v>
      </c>
      <c r="E11024" t="n">
        <v>0.1050150944377626</v>
      </c>
      <c r="F11024" t="n">
        <v>-10.211272379</v>
      </c>
      <c r="G11024" t="n">
        <v>-10.05736011611809</v>
      </c>
    </row>
    <row r="11025">
      <c r="A11025" s="3" t="n">
        <v>45392.33493403935</v>
      </c>
      <c r="B11025" t="n">
        <v>1.82916577795</v>
      </c>
      <c r="C11025" t="n">
        <v>1.290221965352568</v>
      </c>
      <c r="D11025" t="n">
        <v>0.2681530376</v>
      </c>
      <c r="E11025" t="n">
        <v>0.1922778664431241</v>
      </c>
      <c r="F11025" t="n">
        <v>-10.06282911795</v>
      </c>
      <c r="G11025" t="n">
        <v>-10.07891808167089</v>
      </c>
    </row>
    <row r="11026">
      <c r="A11026" s="3" t="n">
        <v>45392.33493460648</v>
      </c>
      <c r="B11026" t="n">
        <v>0.25139347275</v>
      </c>
      <c r="C11026" t="n">
        <v>1.413821598772615</v>
      </c>
      <c r="D11026" t="n">
        <v>0.0335191297</v>
      </c>
      <c r="E11026" t="n">
        <v>0.1415819663706298</v>
      </c>
      <c r="F11026" t="n">
        <v>-9.947904986600001</v>
      </c>
      <c r="G11026" t="n">
        <v>-10.00333569273593</v>
      </c>
    </row>
    <row r="11027">
      <c r="A11027" s="3" t="n">
        <v>45392.33493516203</v>
      </c>
      <c r="B11027" t="n">
        <v>2.20266184985</v>
      </c>
      <c r="C11027" t="n">
        <v>1.481818921111426</v>
      </c>
      <c r="D11027" t="n">
        <v>0.1340765188</v>
      </c>
      <c r="E11027" t="n">
        <v>0.226953677937996</v>
      </c>
      <c r="F11027" t="n">
        <v>-9.830588032649999</v>
      </c>
      <c r="G11027" t="n">
        <v>-9.919018984690236</v>
      </c>
    </row>
    <row r="11028">
      <c r="A11028" s="3" t="n">
        <v>45392.33493577546</v>
      </c>
      <c r="B11028" t="n">
        <v>1.86268490765</v>
      </c>
      <c r="C11028" t="n">
        <v>1.425418179561193</v>
      </c>
      <c r="D11028" t="n">
        <v>0.39264845935</v>
      </c>
      <c r="E11028" t="n">
        <v>0.3142165185213296</v>
      </c>
      <c r="F11028" t="n">
        <v>-10.03409563345</v>
      </c>
      <c r="G11028" t="n">
        <v>-9.92011785525469</v>
      </c>
    </row>
    <row r="11029">
      <c r="A11029" s="3" t="n">
        <v>45392.3349362963</v>
      </c>
      <c r="B11029" t="n">
        <v>0.5458773656</v>
      </c>
      <c r="C11029" t="n">
        <v>1.334858567269235</v>
      </c>
      <c r="D11029" t="n">
        <v>0.4764462836</v>
      </c>
      <c r="E11029" t="n">
        <v>0.2237448689081591</v>
      </c>
      <c r="F11029" t="n">
        <v>-9.876081081999999</v>
      </c>
      <c r="G11029" t="n">
        <v>-9.909069006728698</v>
      </c>
    </row>
    <row r="11030">
      <c r="A11030" s="3" t="n">
        <v>45392.33493686342</v>
      </c>
      <c r="B11030" t="n">
        <v>1.75494905075</v>
      </c>
      <c r="C11030" t="n">
        <v>1.056455865969933</v>
      </c>
      <c r="D11030" t="n">
        <v>-0.04069759749999999</v>
      </c>
      <c r="E11030" t="n">
        <v>0.249305364939045</v>
      </c>
      <c r="F11030" t="n">
        <v>-9.6749663038</v>
      </c>
      <c r="G11030" t="n">
        <v>-9.953086898181729</v>
      </c>
    </row>
    <row r="11031">
      <c r="A11031" s="3" t="n">
        <v>45392.33493798611</v>
      </c>
      <c r="B11031" t="n">
        <v>1.1204882157</v>
      </c>
      <c r="C11031" t="n">
        <v>1.118504940748954</v>
      </c>
      <c r="D11031" t="n">
        <v>0.42138194385</v>
      </c>
      <c r="E11031" t="n">
        <v>0.2318424415486021</v>
      </c>
      <c r="F11031" t="n">
        <v>-10.1753604267</v>
      </c>
      <c r="G11031" t="n">
        <v>-9.984743427302124</v>
      </c>
    </row>
    <row r="11032">
      <c r="A11032" s="3" t="n">
        <v>45392.33493854167</v>
      </c>
      <c r="B11032" t="n">
        <v>0.4309532342499999</v>
      </c>
      <c r="C11032" t="n">
        <v>0.7303548077554798</v>
      </c>
      <c r="D11032" t="n">
        <v>0.05267151714999999</v>
      </c>
      <c r="E11032" t="n">
        <v>0.2162708986266906</v>
      </c>
      <c r="F11032" t="n">
        <v>-10.2759178158</v>
      </c>
      <c r="G11032" t="n">
        <v>-10.0879959078435</v>
      </c>
    </row>
    <row r="11033">
      <c r="A11033" s="3" t="n">
        <v>45392.33493912037</v>
      </c>
      <c r="B11033" t="n">
        <v>0.4692678157999999</v>
      </c>
      <c r="C11033" t="n">
        <v>0.7845675233895125</v>
      </c>
      <c r="D11033" t="n">
        <v>0.04788587195</v>
      </c>
      <c r="E11033" t="n">
        <v>0.1004950974420749</v>
      </c>
      <c r="F11033" t="n">
        <v>-9.9694600033</v>
      </c>
      <c r="G11033" t="n">
        <v>-10.17096773327975</v>
      </c>
    </row>
    <row r="11034">
      <c r="A11034" s="3" t="n">
        <v>45392.3349396875</v>
      </c>
      <c r="B11034" t="n">
        <v>0.5817893178999999</v>
      </c>
      <c r="C11034" t="n">
        <v>0.850946657041028</v>
      </c>
      <c r="D11034" t="n">
        <v>0.32561019995</v>
      </c>
      <c r="E11034" t="n">
        <v>0.07848433439930091</v>
      </c>
      <c r="F11034" t="n">
        <v>-10.1801460719</v>
      </c>
      <c r="G11034" t="n">
        <v>-10.23870226482975</v>
      </c>
    </row>
    <row r="11035">
      <c r="A11035" s="3" t="n">
        <v>45392.33494024305</v>
      </c>
      <c r="B11035" t="n">
        <v>1.67833950095</v>
      </c>
      <c r="C11035" t="n">
        <v>0.8100502291407947</v>
      </c>
      <c r="D11035" t="n">
        <v>-0.07901217904999999</v>
      </c>
      <c r="E11035" t="n">
        <v>0.1033633939814688</v>
      </c>
      <c r="F11035" t="n">
        <v>-10.19451281415</v>
      </c>
      <c r="G11035" t="n">
        <v>-10.22528621900597</v>
      </c>
    </row>
    <row r="11036">
      <c r="A11036" s="3" t="n">
        <v>45392.33494079861</v>
      </c>
      <c r="B11036" t="n">
        <v>0.19392650375</v>
      </c>
      <c r="C11036" t="n">
        <v>0.8352205850888135</v>
      </c>
      <c r="D11036" t="n">
        <v>0.1699884711</v>
      </c>
      <c r="E11036" t="n">
        <v>-0.02793196802226117</v>
      </c>
      <c r="F11036" t="n">
        <v>-10.5249086593</v>
      </c>
      <c r="G11036" t="n">
        <v>-10.12106731482345</v>
      </c>
    </row>
    <row r="11037">
      <c r="A11037" s="3" t="n">
        <v>45392.33494137732</v>
      </c>
      <c r="B11037" t="n">
        <v>1.58017493445</v>
      </c>
      <c r="C11037" t="n">
        <v>0.8819998143041983</v>
      </c>
      <c r="D11037" t="n">
        <v>-0.3136362803</v>
      </c>
      <c r="E11037" t="n">
        <v>0.01477919303310028</v>
      </c>
      <c r="F11037" t="n">
        <v>-10.08916977985</v>
      </c>
      <c r="G11037" t="n">
        <v>-10.08907148475679</v>
      </c>
    </row>
    <row r="11038">
      <c r="A11038" s="3" t="n">
        <v>45392.33494193287</v>
      </c>
      <c r="B11038" t="n">
        <v>0.58897759235</v>
      </c>
      <c r="C11038" t="n">
        <v>0.8362415053583939</v>
      </c>
      <c r="D11038" t="n">
        <v>0.265760215</v>
      </c>
      <c r="E11038" t="n">
        <v>0.05511225289312373</v>
      </c>
      <c r="F11038" t="n">
        <v>-9.861714339749998</v>
      </c>
      <c r="G11038" t="n">
        <v>-10.11160081156471</v>
      </c>
    </row>
    <row r="11039">
      <c r="A11039" s="3" t="n">
        <v>45392.3349425</v>
      </c>
      <c r="B11039" t="n">
        <v>0.8475495329</v>
      </c>
      <c r="C11039" t="n">
        <v>0.855619262883802</v>
      </c>
      <c r="D11039" t="n">
        <v>-0.0646454368</v>
      </c>
      <c r="E11039" t="n">
        <v>-0.06019378918310043</v>
      </c>
      <c r="F11039" t="n">
        <v>-9.849750226749999</v>
      </c>
      <c r="G11039" t="n">
        <v>-10.08942795305539</v>
      </c>
    </row>
    <row r="11040">
      <c r="A11040" s="3" t="n">
        <v>45392.33494310185</v>
      </c>
      <c r="B11040" t="n">
        <v>0.21787434305</v>
      </c>
      <c r="C11040" t="n">
        <v>0.7448769476900952</v>
      </c>
      <c r="D11040" t="n">
        <v>-0.26096476315</v>
      </c>
      <c r="E11040" t="n">
        <v>-0.03747365559766909</v>
      </c>
      <c r="F11040" t="n">
        <v>-10.0532480209</v>
      </c>
      <c r="G11040" t="n">
        <v>-10.05253782742171</v>
      </c>
    </row>
    <row r="11041">
      <c r="A11041" s="3" t="n">
        <v>45392.33494363426</v>
      </c>
      <c r="B11041" t="n">
        <v>1.0247164718</v>
      </c>
      <c r="C11041" t="n">
        <v>0.7960375321010511</v>
      </c>
      <c r="D11041" t="n">
        <v>0.4764462836</v>
      </c>
      <c r="E11041" t="n">
        <v>-0.0181580754335665</v>
      </c>
      <c r="F11041" t="n">
        <v>-10.2830962836</v>
      </c>
      <c r="G11041" t="n">
        <v>-10.0038283797463</v>
      </c>
    </row>
    <row r="11042">
      <c r="A11042" s="3" t="n">
        <v>45392.33494418982</v>
      </c>
      <c r="B11042" t="n">
        <v>0.9840188742999999</v>
      </c>
      <c r="C11042" t="n">
        <v>0.7311307217903282</v>
      </c>
      <c r="D11042" t="n">
        <v>-0.05267151714999999</v>
      </c>
      <c r="E11042" t="n">
        <v>0.1180316507151519</v>
      </c>
      <c r="F11042" t="n">
        <v>-10.2184508468</v>
      </c>
      <c r="G11042" t="n">
        <v>-10.06830936656938</v>
      </c>
    </row>
    <row r="11043">
      <c r="A11043" s="3" t="n">
        <v>45392.33494475694</v>
      </c>
      <c r="B11043" t="n">
        <v>1.17076691025</v>
      </c>
      <c r="C11043" t="n">
        <v>0.8672484410684174</v>
      </c>
      <c r="D11043" t="n">
        <v>-0.5506630108</v>
      </c>
      <c r="E11043" t="n">
        <v>0.09192424535734291</v>
      </c>
      <c r="F11043" t="n">
        <v>-10.0077647782</v>
      </c>
      <c r="G11043" t="n">
        <v>-10.08171027952066</v>
      </c>
    </row>
    <row r="11044">
      <c r="A11044" s="3" t="n">
        <v>45392.33494532407</v>
      </c>
      <c r="B11044" t="n">
        <v>0.3447625874</v>
      </c>
      <c r="C11044" t="n">
        <v>0.8801961222025665</v>
      </c>
      <c r="D11044" t="n">
        <v>0.5410917204</v>
      </c>
      <c r="E11044" t="n">
        <v>0.1670708441393944</v>
      </c>
      <c r="F11044" t="n">
        <v>-9.85692869455</v>
      </c>
      <c r="G11044" t="n">
        <v>-10.08681083476821</v>
      </c>
    </row>
    <row r="11045">
      <c r="A11045" s="3" t="n">
        <v>45392.33494587963</v>
      </c>
      <c r="B11045" t="n">
        <v>0.86430909775</v>
      </c>
      <c r="C11045" t="n">
        <v>0.8498302533750606</v>
      </c>
      <c r="D11045" t="n">
        <v>0.3711032493</v>
      </c>
      <c r="E11045" t="n">
        <v>0.1302408613871799</v>
      </c>
      <c r="F11045" t="n">
        <v>-9.988612390750001</v>
      </c>
      <c r="G11045" t="n">
        <v>-10.02923985584397</v>
      </c>
    </row>
    <row r="11046">
      <c r="A11046" s="3" t="n">
        <v>45392.33494644676</v>
      </c>
      <c r="B11046" t="n">
        <v>1.27850276715</v>
      </c>
      <c r="C11046" t="n">
        <v>0.9524622404255271</v>
      </c>
      <c r="D11046" t="n">
        <v>0.3136362803</v>
      </c>
      <c r="E11046" t="n">
        <v>0.02466694791468538</v>
      </c>
      <c r="F11046" t="n">
        <v>-10.16577932965</v>
      </c>
      <c r="G11046" t="n">
        <v>-9.978659966840819</v>
      </c>
    </row>
    <row r="11047">
      <c r="A11047" s="3" t="n">
        <v>45392.33494706018</v>
      </c>
      <c r="B11047" t="n">
        <v>0.90022105005</v>
      </c>
      <c r="C11047" t="n">
        <v>1.147306866065038</v>
      </c>
      <c r="D11047" t="n">
        <v>-0.3399769422</v>
      </c>
      <c r="E11047" t="n">
        <v>-0.02830164901013995</v>
      </c>
      <c r="F11047" t="n">
        <v>-9.95270043845</v>
      </c>
      <c r="G11047" t="n">
        <v>-9.999466112086274</v>
      </c>
    </row>
    <row r="11048">
      <c r="A11048" s="3" t="n">
        <v>45392.33494758102</v>
      </c>
      <c r="B11048" t="n">
        <v>0.9576782124000001</v>
      </c>
      <c r="C11048" t="n">
        <v>1.306580394784852</v>
      </c>
      <c r="D11048" t="n">
        <v>0.0047856452</v>
      </c>
      <c r="E11048" t="n">
        <v>-0.01135264894207461</v>
      </c>
      <c r="F11048" t="n">
        <v>-10.09874107025</v>
      </c>
      <c r="G11048" t="n">
        <v>-9.968631695694549</v>
      </c>
    </row>
    <row r="11049">
      <c r="A11049" s="3" t="n">
        <v>45392.33494814815</v>
      </c>
      <c r="B11049" t="n">
        <v>1.24737646005</v>
      </c>
      <c r="C11049" t="n">
        <v>1.415999223696391</v>
      </c>
      <c r="D11049" t="n">
        <v>-0.404622379</v>
      </c>
      <c r="E11049" t="n">
        <v>-0.1677000698920751</v>
      </c>
      <c r="F11049" t="n">
        <v>-9.81623109705</v>
      </c>
      <c r="G11049" t="n">
        <v>-9.95149264320667</v>
      </c>
    </row>
    <row r="11050">
      <c r="A11050" s="3" t="n">
        <v>45392.33494871528</v>
      </c>
      <c r="B11050" t="n">
        <v>2.4899672749</v>
      </c>
      <c r="C11050" t="n">
        <v>1.349714681927626</v>
      </c>
      <c r="D11050" t="n">
        <v>-0.12688824435</v>
      </c>
      <c r="E11050" t="n">
        <v>-0.05268838733111902</v>
      </c>
      <c r="F11050" t="n">
        <v>-9.959878906249999</v>
      </c>
      <c r="G11050" t="n">
        <v>-9.91954132024385</v>
      </c>
    </row>
    <row r="11051">
      <c r="A11051" s="3" t="n">
        <v>45392.33494982639</v>
      </c>
      <c r="B11051" t="n">
        <v>1.2234384274</v>
      </c>
      <c r="C11051" t="n">
        <v>1.335159624566437</v>
      </c>
      <c r="D11051" t="n">
        <v>-0.08858346944999999</v>
      </c>
      <c r="E11051" t="n">
        <v>0.01555572426969701</v>
      </c>
      <c r="F11051" t="n">
        <v>-9.988612390750001</v>
      </c>
      <c r="G11051" t="n">
        <v>-9.891379433140703</v>
      </c>
    </row>
    <row r="11052">
      <c r="A11052" s="3" t="n">
        <v>45392.33494986111</v>
      </c>
      <c r="B11052" t="n">
        <v>0.8978282274499999</v>
      </c>
      <c r="C11052" t="n">
        <v>1.272514812944409</v>
      </c>
      <c r="D11052" t="n">
        <v>0.5746108501</v>
      </c>
      <c r="E11052" t="n">
        <v>0.1460260704106065</v>
      </c>
      <c r="F11052" t="n">
        <v>-9.689333046050001</v>
      </c>
      <c r="G11052" t="n">
        <v>-9.988736265426834</v>
      </c>
    </row>
    <row r="11053">
      <c r="A11053" s="3" t="n">
        <v>45392.33495096065</v>
      </c>
      <c r="B11053" t="n">
        <v>0.7230443045</v>
      </c>
      <c r="C11053" t="n">
        <v>1.116563361204898</v>
      </c>
      <c r="D11053" t="n">
        <v>-0.05745716234999999</v>
      </c>
      <c r="E11053" t="n">
        <v>0.08617674838100256</v>
      </c>
      <c r="F11053" t="n">
        <v>-10.17056497485</v>
      </c>
      <c r="G11053" t="n">
        <v>-10.09992342306576</v>
      </c>
    </row>
    <row r="11054">
      <c r="A11054" s="3" t="n">
        <v>45392.33495100695</v>
      </c>
      <c r="B11054" t="n">
        <v>1.03669039145</v>
      </c>
      <c r="C11054" t="n">
        <v>0.8798326818101423</v>
      </c>
      <c r="D11054" t="n">
        <v>0.5147510585</v>
      </c>
      <c r="E11054" t="n">
        <v>0.09427843569976718</v>
      </c>
      <c r="F11054" t="n">
        <v>-10.15380541</v>
      </c>
      <c r="G11054" t="n">
        <v>-10.19530514117952</v>
      </c>
    </row>
    <row r="11055">
      <c r="A11055" s="3" t="n">
        <v>45392.33495152778</v>
      </c>
      <c r="B11055" t="n">
        <v>1.0917547312</v>
      </c>
      <c r="C11055" t="n">
        <v>0.6270851141431253</v>
      </c>
      <c r="D11055" t="n">
        <v>-0.3758888945</v>
      </c>
      <c r="E11055" t="n">
        <v>-0.07039814570221468</v>
      </c>
      <c r="F11055" t="n">
        <v>-10.23999605685</v>
      </c>
      <c r="G11055" t="n">
        <v>-10.21446548367427</v>
      </c>
    </row>
    <row r="11056">
      <c r="A11056" s="3" t="n">
        <v>45392.33495210648</v>
      </c>
      <c r="B11056" t="n">
        <v>0.45250825095</v>
      </c>
      <c r="C11056" t="n">
        <v>0.6394413102685332</v>
      </c>
      <c r="D11056" t="n">
        <v>-0.1029502117</v>
      </c>
      <c r="E11056" t="n">
        <v>-0.0995077346601401</v>
      </c>
      <c r="F11056" t="n">
        <v>-10.61349212875</v>
      </c>
      <c r="G11056" t="n">
        <v>-10.27485627451168</v>
      </c>
    </row>
    <row r="11057">
      <c r="A11057" s="3" t="n">
        <v>45392.33495265046</v>
      </c>
      <c r="B11057" t="n">
        <v>0.6679799647499999</v>
      </c>
      <c r="C11057" t="n">
        <v>0.7477895684587433</v>
      </c>
      <c r="D11057" t="n">
        <v>-0.55545846265</v>
      </c>
      <c r="E11057" t="n">
        <v>-0.2511016506196977</v>
      </c>
      <c r="F11057" t="n">
        <v>-10.2495771539</v>
      </c>
      <c r="G11057" t="n">
        <v>-10.2493528124942</v>
      </c>
    </row>
    <row r="11058">
      <c r="A11058" s="3" t="n">
        <v>45392.33495321759</v>
      </c>
      <c r="B11058" t="n">
        <v>0.5506630108</v>
      </c>
      <c r="C11058" t="n">
        <v>0.7768662857087434</v>
      </c>
      <c r="D11058" t="n">
        <v>-0.04310022674999999</v>
      </c>
      <c r="E11058" t="n">
        <v>-0.2385061630905601</v>
      </c>
      <c r="F11058" t="n">
        <v>-9.921574131349999</v>
      </c>
      <c r="G11058" t="n">
        <v>-10.16419602429117</v>
      </c>
    </row>
    <row r="11059">
      <c r="A11059" s="3" t="n">
        <v>45392.33495378472</v>
      </c>
      <c r="B11059" t="n">
        <v>0.7254469337499999</v>
      </c>
      <c r="C11059" t="n">
        <v>0.8454881933574616</v>
      </c>
      <c r="D11059" t="n">
        <v>-0.3830673623</v>
      </c>
      <c r="E11059" t="n">
        <v>-0.2518828451583923</v>
      </c>
      <c r="F11059" t="n">
        <v>-10.0364982627</v>
      </c>
      <c r="G11059" t="n">
        <v>-10.11992409717042</v>
      </c>
    </row>
    <row r="11060">
      <c r="A11060" s="3" t="n">
        <v>45392.33495435185</v>
      </c>
      <c r="B11060" t="n">
        <v>1.13485495795</v>
      </c>
      <c r="C11060" t="n">
        <v>1.021052327895224</v>
      </c>
      <c r="D11060" t="n">
        <v>0.35434368445</v>
      </c>
      <c r="E11060" t="n">
        <v>-0.09240321677331025</v>
      </c>
      <c r="F11060" t="n">
        <v>-10.20408410455</v>
      </c>
      <c r="G11060" t="n">
        <v>-10.00418763688243</v>
      </c>
    </row>
    <row r="11061">
      <c r="A11061" s="3" t="n">
        <v>45392.33495491898</v>
      </c>
      <c r="B11061" t="n">
        <v>1.7022775336</v>
      </c>
      <c r="C11061" t="n">
        <v>1.31905472789674</v>
      </c>
      <c r="D11061" t="n">
        <v>-0.55545846265</v>
      </c>
      <c r="E11061" t="n">
        <v>-0.07117383114382306</v>
      </c>
      <c r="F11061" t="n">
        <v>-9.7659524025</v>
      </c>
      <c r="G11061" t="n">
        <v>-10.00288136367124</v>
      </c>
    </row>
    <row r="11062">
      <c r="A11062" s="3" t="n">
        <v>45392.33495547454</v>
      </c>
      <c r="B11062" t="n">
        <v>0.9265519052999999</v>
      </c>
      <c r="C11062" t="n">
        <v>1.338454613247789</v>
      </c>
      <c r="D11062" t="n">
        <v>0.15801455145</v>
      </c>
      <c r="E11062" t="n">
        <v>-0.004007628107342648</v>
      </c>
      <c r="F11062" t="n">
        <v>-10.15620803925</v>
      </c>
      <c r="G11062" t="n">
        <v>-9.988063401224618</v>
      </c>
    </row>
    <row r="11063">
      <c r="A11063" s="3" t="n">
        <v>45392.33495604167</v>
      </c>
      <c r="B11063" t="n">
        <v>1.58017493445</v>
      </c>
      <c r="C11063" t="n">
        <v>1.353611510891496</v>
      </c>
      <c r="D11063" t="n">
        <v>0.11492413135</v>
      </c>
      <c r="E11063" t="n">
        <v>0.001952849190792541</v>
      </c>
      <c r="F11063" t="n">
        <v>-9.99818368115</v>
      </c>
      <c r="G11063" t="n">
        <v>-9.990868834622987</v>
      </c>
    </row>
    <row r="11064">
      <c r="A11064" s="3" t="n">
        <v>45392.33495660879</v>
      </c>
      <c r="B11064" t="n">
        <v>1.51074385245</v>
      </c>
      <c r="C11064" t="n">
        <v>1.162024407501285</v>
      </c>
      <c r="D11064" t="n">
        <v>0.138862164</v>
      </c>
      <c r="E11064" t="n">
        <v>0.09256298058881147</v>
      </c>
      <c r="F11064" t="n">
        <v>-9.830588032649999</v>
      </c>
      <c r="G11064" t="n">
        <v>-9.949787406213547</v>
      </c>
    </row>
    <row r="11065">
      <c r="A11065" s="3" t="n">
        <v>45392.33495717592</v>
      </c>
      <c r="B11065" t="n">
        <v>1.28089558975</v>
      </c>
      <c r="C11065" t="n">
        <v>1.114318872758395</v>
      </c>
      <c r="D11065" t="n">
        <v>-0.14605043845</v>
      </c>
      <c r="E11065" t="n">
        <v>0.1759474168234271</v>
      </c>
      <c r="F11065" t="n">
        <v>-10.3166154133</v>
      </c>
      <c r="G11065" t="n">
        <v>-9.957417437100027</v>
      </c>
    </row>
    <row r="11066">
      <c r="A11066" s="3" t="n">
        <v>45392.33495774306</v>
      </c>
      <c r="B11066" t="n">
        <v>0.2729386828</v>
      </c>
      <c r="C11066" t="n">
        <v>1.080805686482637</v>
      </c>
      <c r="D11066" t="n">
        <v>0.2011147782</v>
      </c>
      <c r="E11066" t="n">
        <v>0.1569679144409096</v>
      </c>
      <c r="F11066" t="n">
        <v>-9.519344574949999</v>
      </c>
      <c r="G11066" t="n">
        <v>-9.978322288906554</v>
      </c>
    </row>
    <row r="11067">
      <c r="A11067" s="3" t="n">
        <v>45392.33495829861</v>
      </c>
      <c r="B11067" t="n">
        <v>1.0606284241</v>
      </c>
      <c r="C11067" t="n">
        <v>1.127545757675994</v>
      </c>
      <c r="D11067" t="n">
        <v>0.3040649899</v>
      </c>
      <c r="E11067" t="n">
        <v>0.07100053460850836</v>
      </c>
      <c r="F11067" t="n">
        <v>-10.0867671506</v>
      </c>
      <c r="G11067" t="n">
        <v>-9.963270864183826</v>
      </c>
    </row>
    <row r="11068">
      <c r="A11068" s="3" t="n">
        <v>45392.33495886574</v>
      </c>
      <c r="B11068" t="n">
        <v>0.7972708383499999</v>
      </c>
      <c r="C11068" t="n">
        <v>0.9066699396649209</v>
      </c>
      <c r="D11068" t="n">
        <v>0.3112434577</v>
      </c>
      <c r="E11068" t="n">
        <v>0.09585236873578118</v>
      </c>
      <c r="F11068" t="n">
        <v>-10.002979133</v>
      </c>
      <c r="G11068" t="n">
        <v>-9.97082292191611</v>
      </c>
    </row>
    <row r="11069">
      <c r="A11069" s="3" t="n">
        <v>45392.33495943287</v>
      </c>
      <c r="B11069" t="n">
        <v>1.99676142645</v>
      </c>
      <c r="C11069" t="n">
        <v>1.099869036865621</v>
      </c>
      <c r="D11069" t="n">
        <v>0.09816456649999999</v>
      </c>
      <c r="E11069" t="n">
        <v>0.09809089089871825</v>
      </c>
      <c r="F11069" t="n">
        <v>-10.12747455475</v>
      </c>
      <c r="G11069" t="n">
        <v>-10.00958200302147</v>
      </c>
    </row>
    <row r="11070">
      <c r="A11070" s="3" t="n">
        <v>45392.33495998842</v>
      </c>
      <c r="B11070" t="n">
        <v>1.00795690695</v>
      </c>
      <c r="C11070" t="n">
        <v>1.052743831781355</v>
      </c>
      <c r="D11070" t="n">
        <v>-0.7565634341999999</v>
      </c>
      <c r="E11070" t="n">
        <v>0.1402940034779724</v>
      </c>
      <c r="F11070" t="n">
        <v>-9.900019114649998</v>
      </c>
      <c r="G11070" t="n">
        <v>-9.995495973270309</v>
      </c>
    </row>
    <row r="11071">
      <c r="A11071" s="3" t="n">
        <v>45392.33496112269</v>
      </c>
      <c r="B11071" t="n">
        <v>0.83557561325</v>
      </c>
      <c r="C11071" t="n">
        <v>1.339120779668069</v>
      </c>
      <c r="D11071" t="n">
        <v>0.52433215555</v>
      </c>
      <c r="E11071" t="n">
        <v>0.0112304887145688</v>
      </c>
      <c r="F11071" t="n">
        <v>-10.09395542505</v>
      </c>
      <c r="G11071" t="n">
        <v>-10.07646365319269</v>
      </c>
    </row>
    <row r="11072">
      <c r="A11072" s="3" t="n">
        <v>45392.33496168981</v>
      </c>
      <c r="B11072" t="n">
        <v>0.7206514818999999</v>
      </c>
      <c r="C11072" t="n">
        <v>1.203309695362241</v>
      </c>
      <c r="D11072" t="n">
        <v>0.25617911795</v>
      </c>
      <c r="E11072" t="n">
        <v>-0.02366605241293714</v>
      </c>
      <c r="F11072" t="n">
        <v>-9.926359776550001</v>
      </c>
      <c r="G11072" t="n">
        <v>-10.07450442625049</v>
      </c>
    </row>
    <row r="11073">
      <c r="A11073" s="3" t="n">
        <v>45392.33496224537</v>
      </c>
      <c r="B11073" t="n">
        <v>2.3199788038</v>
      </c>
      <c r="C11073" t="n">
        <v>1.350338124271332</v>
      </c>
      <c r="D11073" t="n">
        <v>-0.05267151714999999</v>
      </c>
      <c r="E11073" t="n">
        <v>-0.06140403037412606</v>
      </c>
      <c r="F11073" t="n">
        <v>-10.1849317171</v>
      </c>
      <c r="G11073" t="n">
        <v>-10.00477564727392</v>
      </c>
    </row>
    <row r="11074">
      <c r="A11074" s="3" t="n">
        <v>45392.33496287037</v>
      </c>
      <c r="B11074" t="n">
        <v>0.2801171506</v>
      </c>
      <c r="C11074" t="n">
        <v>1.208015332928209</v>
      </c>
      <c r="D11074" t="n">
        <v>-0.007178467799999999</v>
      </c>
      <c r="E11074" t="n">
        <v>0.04447000316328685</v>
      </c>
      <c r="F11074" t="n">
        <v>-9.938333696199999</v>
      </c>
      <c r="G11074" t="n">
        <v>-9.971569850328116</v>
      </c>
    </row>
    <row r="11075">
      <c r="A11075" s="3" t="n">
        <v>45392.33496337963</v>
      </c>
      <c r="B11075" t="n">
        <v>2.4540553226</v>
      </c>
      <c r="C11075" t="n">
        <v>1.280897487073896</v>
      </c>
      <c r="D11075" t="n">
        <v>-0.50038431625</v>
      </c>
      <c r="E11075" t="n">
        <v>0.04269499951328685</v>
      </c>
      <c r="F11075" t="n">
        <v>-10.06761476315</v>
      </c>
      <c r="G11075" t="n">
        <v>-9.926008154428116</v>
      </c>
    </row>
    <row r="11076">
      <c r="A11076" s="3" t="n">
        <v>45392.33496394676</v>
      </c>
      <c r="B11076" t="n">
        <v>0.3375841196</v>
      </c>
      <c r="C11076" t="n">
        <v>1.249935538513523</v>
      </c>
      <c r="D11076" t="n">
        <v>0.2035076008</v>
      </c>
      <c r="E11076" t="n">
        <v>-0.1680556238177161</v>
      </c>
      <c r="F11076" t="n">
        <v>-9.962271728849998</v>
      </c>
      <c r="G11076" t="n">
        <v>-9.89139554896413</v>
      </c>
    </row>
    <row r="11077">
      <c r="A11077" s="3" t="n">
        <v>45392.33496450231</v>
      </c>
      <c r="B11077" t="n">
        <v>1.9369114415</v>
      </c>
      <c r="C11077" t="n">
        <v>1.049358640207462</v>
      </c>
      <c r="D11077" t="n">
        <v>-0.11492413135</v>
      </c>
      <c r="E11077" t="n">
        <v>-0.2417236129448725</v>
      </c>
      <c r="F11077" t="n">
        <v>-9.414001540649998</v>
      </c>
      <c r="G11077" t="n">
        <v>-9.892613448028699</v>
      </c>
    </row>
    <row r="11078">
      <c r="A11078" s="3" t="n">
        <v>45392.33496506944</v>
      </c>
      <c r="B11078" t="n">
        <v>0.11492413135</v>
      </c>
      <c r="C11078" t="n">
        <v>0.8741072898001189</v>
      </c>
      <c r="D11078" t="n">
        <v>0.2370267305</v>
      </c>
      <c r="E11078" t="n">
        <v>-0.08828380657156201</v>
      </c>
      <c r="F11078" t="n">
        <v>-10.1083221673</v>
      </c>
      <c r="G11078" t="n">
        <v>-9.899669366992686</v>
      </c>
    </row>
    <row r="11079">
      <c r="A11079" s="3" t="n">
        <v>45392.33496563658</v>
      </c>
      <c r="B11079" t="n">
        <v>1.13724778055</v>
      </c>
      <c r="C11079" t="n">
        <v>1.046433766841145</v>
      </c>
      <c r="D11079" t="n">
        <v>-0.6847395296</v>
      </c>
      <c r="E11079" t="n">
        <v>-0.05088266074965048</v>
      </c>
      <c r="F11079" t="n">
        <v>-9.835383484500001</v>
      </c>
      <c r="G11079" t="n">
        <v>-9.930899706876252</v>
      </c>
    </row>
    <row r="11080">
      <c r="A11080" s="3" t="n">
        <v>45392.33496620371</v>
      </c>
      <c r="B11080" t="n">
        <v>0.9097923404499999</v>
      </c>
      <c r="C11080" t="n">
        <v>1.008889795962823</v>
      </c>
      <c r="D11080" t="n">
        <v>-0.28969824765</v>
      </c>
      <c r="E11080" t="n">
        <v>-0.09450849193659699</v>
      </c>
      <c r="F11080" t="n">
        <v>-10.1729676041</v>
      </c>
      <c r="G11080" t="n">
        <v>-9.949591090338956</v>
      </c>
    </row>
    <row r="11081">
      <c r="A11081" s="3" t="n">
        <v>45392.33496675926</v>
      </c>
      <c r="B11081" t="n">
        <v>0.73980386935</v>
      </c>
      <c r="C11081" t="n">
        <v>1.169942397292311</v>
      </c>
      <c r="D11081" t="n">
        <v>0.0766095498</v>
      </c>
      <c r="E11081" t="n">
        <v>-0.1513998402987184</v>
      </c>
      <c r="F11081" t="n">
        <v>-10.0364982627</v>
      </c>
      <c r="G11081" t="n">
        <v>-10.05275364229968</v>
      </c>
    </row>
    <row r="11082">
      <c r="A11082" s="3" t="n">
        <v>45392.33496732639</v>
      </c>
      <c r="B11082" t="n">
        <v>1.72142992105</v>
      </c>
      <c r="C11082" t="n">
        <v>1.061924776364572</v>
      </c>
      <c r="D11082" t="n">
        <v>0.73980386935</v>
      </c>
      <c r="E11082" t="n">
        <v>-0.116357433824709</v>
      </c>
      <c r="F11082" t="n">
        <v>-10.0748030376</v>
      </c>
      <c r="G11082" t="n">
        <v>-10.10583790740399</v>
      </c>
    </row>
    <row r="11083">
      <c r="A11083" s="3" t="n">
        <v>45392.3349679051</v>
      </c>
      <c r="B11083" t="n">
        <v>1.51552949765</v>
      </c>
      <c r="C11083" t="n">
        <v>1.079627448345224</v>
      </c>
      <c r="D11083" t="n">
        <v>-0.6751682392</v>
      </c>
      <c r="E11083" t="n">
        <v>-0.07420040564265758</v>
      </c>
      <c r="F11083" t="n">
        <v>-9.9167786795</v>
      </c>
      <c r="G11083" t="n">
        <v>-10.06105045680819</v>
      </c>
    </row>
    <row r="11084">
      <c r="A11084" s="3" t="n">
        <v>45392.33496846065</v>
      </c>
      <c r="B11084" t="n">
        <v>1.0917547312</v>
      </c>
      <c r="C11084" t="n">
        <v>1.002126727798721</v>
      </c>
      <c r="D11084" t="n">
        <v>-0.4165864919999999</v>
      </c>
      <c r="E11084" t="n">
        <v>0.0620577613221447</v>
      </c>
      <c r="F11084" t="n">
        <v>-10.12268890955</v>
      </c>
      <c r="G11084" t="n">
        <v>-10.05726054090271</v>
      </c>
    </row>
    <row r="11085">
      <c r="A11085" s="3" t="n">
        <v>45392.33496901621</v>
      </c>
      <c r="B11085" t="n">
        <v>0.24900065015</v>
      </c>
      <c r="C11085" t="n">
        <v>1.018273342734735</v>
      </c>
      <c r="D11085" t="n">
        <v>0.3447625874</v>
      </c>
      <c r="E11085" t="n">
        <v>0.03894755623181828</v>
      </c>
      <c r="F11085" t="n">
        <v>-10.2160580242</v>
      </c>
      <c r="G11085" t="n">
        <v>-9.999520265824852</v>
      </c>
    </row>
    <row r="11086">
      <c r="A11086" s="3" t="n">
        <v>45392.33496959491</v>
      </c>
      <c r="B11086" t="n">
        <v>0.7948780157499999</v>
      </c>
      <c r="C11086" t="n">
        <v>0.9484127797552474</v>
      </c>
      <c r="D11086" t="n">
        <v>0.07182390459999999</v>
      </c>
      <c r="E11086" t="n">
        <v>0.004486645241958048</v>
      </c>
      <c r="F11086" t="n">
        <v>-9.792283257749999</v>
      </c>
      <c r="G11086" t="n">
        <v>-9.982715965277766</v>
      </c>
    </row>
    <row r="11087">
      <c r="A11087" s="3" t="n">
        <v>45392.33497016204</v>
      </c>
      <c r="B11087" t="n">
        <v>0.6847395296</v>
      </c>
      <c r="C11087" t="n">
        <v>0.9135712153019838</v>
      </c>
      <c r="D11087" t="n">
        <v>0.2418123757</v>
      </c>
      <c r="E11087" t="n">
        <v>0.09525528319265761</v>
      </c>
      <c r="F11087" t="n">
        <v>-10.0053719556</v>
      </c>
      <c r="G11087" t="n">
        <v>-9.914557804735225</v>
      </c>
    </row>
    <row r="11088">
      <c r="A11088" s="3" t="n">
        <v>45392.33497071759</v>
      </c>
      <c r="B11088" t="n">
        <v>1.7645301478</v>
      </c>
      <c r="C11088" t="n">
        <v>0.9744864904694666</v>
      </c>
      <c r="D11088" t="n">
        <v>0.1628100033</v>
      </c>
      <c r="E11088" t="n">
        <v>0.2585906623363644</v>
      </c>
      <c r="F11088" t="n">
        <v>-9.82101674225</v>
      </c>
      <c r="G11088" t="n">
        <v>-9.889421623476601</v>
      </c>
    </row>
    <row r="11089">
      <c r="A11089" s="3" t="n">
        <v>45392.33497127315</v>
      </c>
      <c r="B11089" t="n">
        <v>0.96965213205</v>
      </c>
      <c r="C11089" t="n">
        <v>1.056486040277625</v>
      </c>
      <c r="D11089" t="n">
        <v>0.05745716234999999</v>
      </c>
      <c r="E11089" t="n">
        <v>0.1710430631538467</v>
      </c>
      <c r="F11089" t="n">
        <v>-9.89044782425</v>
      </c>
      <c r="G11089" t="n">
        <v>-9.907430381805739</v>
      </c>
    </row>
    <row r="11090">
      <c r="A11090" s="3" t="n">
        <v>45392.33497239583</v>
      </c>
      <c r="B11090" t="n">
        <v>0.87867584</v>
      </c>
      <c r="C11090" t="n">
        <v>1.006636278083336</v>
      </c>
      <c r="D11090" t="n">
        <v>0.17956956815</v>
      </c>
      <c r="E11090" t="n">
        <v>0.08907211036002352</v>
      </c>
      <c r="F11090" t="n">
        <v>-9.8736882594</v>
      </c>
      <c r="G11090" t="n">
        <v>-9.913224237491171</v>
      </c>
    </row>
    <row r="11091">
      <c r="A11091" s="3" t="n">
        <v>45392.33497243056</v>
      </c>
      <c r="B11091" t="n">
        <v>1.2641360249</v>
      </c>
      <c r="C11091" t="n">
        <v>0.9736252882967393</v>
      </c>
      <c r="D11091" t="n">
        <v>0.404622379</v>
      </c>
      <c r="E11091" t="n">
        <v>0.08364697557086269</v>
      </c>
      <c r="F11091" t="n">
        <v>-9.81623109705</v>
      </c>
      <c r="G11091" t="n">
        <v>-9.938065190580213</v>
      </c>
    </row>
    <row r="11092">
      <c r="A11092" s="3" t="n">
        <v>45392.33497299768</v>
      </c>
      <c r="B11092" t="n">
        <v>0.4955986710499999</v>
      </c>
      <c r="C11092" t="n">
        <v>0.6882622885857828</v>
      </c>
      <c r="D11092" t="n">
        <v>-0.31603890955</v>
      </c>
      <c r="E11092" t="n">
        <v>0.1118972825392777</v>
      </c>
      <c r="F11092" t="n">
        <v>-10.1873245397</v>
      </c>
      <c r="G11092" t="n">
        <v>-9.96774898289793</v>
      </c>
    </row>
    <row r="11093">
      <c r="A11093" s="3" t="n">
        <v>45392.33497353009</v>
      </c>
      <c r="B11093" t="n">
        <v>0.5482701882</v>
      </c>
      <c r="C11093" t="n">
        <v>0.6353993017378805</v>
      </c>
      <c r="D11093" t="n">
        <v>-0.09097629205</v>
      </c>
      <c r="E11093" t="n">
        <v>0.1003172976199304</v>
      </c>
      <c r="F11093" t="n">
        <v>-10.19211999155</v>
      </c>
      <c r="G11093" t="n">
        <v>-10.01092873723616</v>
      </c>
    </row>
    <row r="11094">
      <c r="A11094" s="3" t="n">
        <v>45392.33497409722</v>
      </c>
      <c r="B11094" t="n">
        <v>0.39504128195</v>
      </c>
      <c r="C11094" t="n">
        <v>0.6543745065674842</v>
      </c>
      <c r="D11094" t="n">
        <v>0.32321737735</v>
      </c>
      <c r="E11094" t="n">
        <v>0.05224441354020991</v>
      </c>
      <c r="F11094" t="n">
        <v>-9.7324332728</v>
      </c>
      <c r="G11094" t="n">
        <v>-10.03357519522031</v>
      </c>
    </row>
    <row r="11095">
      <c r="A11095" s="3" t="n">
        <v>45392.33497466435</v>
      </c>
      <c r="B11095" t="n">
        <v>1.27610994455</v>
      </c>
      <c r="C11095" t="n">
        <v>0.7926028043720301</v>
      </c>
      <c r="D11095" t="n">
        <v>0.1053430343</v>
      </c>
      <c r="E11095" t="n">
        <v>0.02620844356993013</v>
      </c>
      <c r="F11095" t="n">
        <v>-9.959878906249999</v>
      </c>
      <c r="G11095" t="n">
        <v>-10.02373032443056</v>
      </c>
    </row>
    <row r="11096">
      <c r="A11096" s="3" t="n">
        <v>45392.33497524306</v>
      </c>
      <c r="B11096" t="n">
        <v>-0.0263406619</v>
      </c>
      <c r="C11096" t="n">
        <v>0.9484112024618907</v>
      </c>
      <c r="D11096" t="n">
        <v>0.2298482627</v>
      </c>
      <c r="E11096" t="n">
        <v>-0.04180606898053627</v>
      </c>
      <c r="F11096" t="n">
        <v>-10.23760323425</v>
      </c>
      <c r="G11096" t="n">
        <v>-9.989250965966228</v>
      </c>
    </row>
    <row r="11097">
      <c r="A11097" s="3" t="n">
        <v>45392.33497578704</v>
      </c>
      <c r="B11097" t="n">
        <v>2.18830491425</v>
      </c>
      <c r="C11097" t="n">
        <v>1.192156242569584</v>
      </c>
      <c r="D11097" t="n">
        <v>-0.36391497485</v>
      </c>
      <c r="E11097" t="n">
        <v>-0.04575670879312367</v>
      </c>
      <c r="F11097" t="n">
        <v>-9.938333696199999</v>
      </c>
      <c r="G11097" t="n">
        <v>-9.963429004987322</v>
      </c>
    </row>
    <row r="11098">
      <c r="A11098" s="3" t="n">
        <v>45392.33497636574</v>
      </c>
      <c r="B11098" t="n">
        <v>0.7972708383499999</v>
      </c>
      <c r="C11098" t="n">
        <v>1.385964449317836</v>
      </c>
      <c r="D11098" t="n">
        <v>-0.1652028259</v>
      </c>
      <c r="E11098" t="n">
        <v>-0.07623483976083939</v>
      </c>
      <c r="F11098" t="n">
        <v>-10.00057650375</v>
      </c>
      <c r="G11098" t="n">
        <v>-10.01819937383057</v>
      </c>
    </row>
    <row r="11099">
      <c r="A11099" s="3" t="n">
        <v>45392.33497692129</v>
      </c>
      <c r="B11099" t="n">
        <v>2.0039497009</v>
      </c>
      <c r="C11099" t="n">
        <v>1.520279962350354</v>
      </c>
      <c r="D11099" t="n">
        <v>0.04069759749999999</v>
      </c>
      <c r="E11099" t="n">
        <v>-0.08185501030244782</v>
      </c>
      <c r="F11099" t="n">
        <v>-9.88566217905</v>
      </c>
      <c r="G11099" t="n">
        <v>-10.10806852024082</v>
      </c>
    </row>
    <row r="11100">
      <c r="A11100" s="3" t="n">
        <v>45392.33497748843</v>
      </c>
      <c r="B11100" t="n">
        <v>1.3335671069</v>
      </c>
      <c r="C11100" t="n">
        <v>1.321365874132055</v>
      </c>
      <c r="D11100" t="n">
        <v>-0.28969824765</v>
      </c>
      <c r="E11100" t="n">
        <v>-0.0327051091720281</v>
      </c>
      <c r="F11100" t="n">
        <v>-10.0795886828</v>
      </c>
      <c r="G11100" t="n">
        <v>-10.11811999360096</v>
      </c>
    </row>
    <row r="11101">
      <c r="A11101" s="3" t="n">
        <v>45392.33497804398</v>
      </c>
      <c r="B11101" t="n">
        <v>1.31441471945</v>
      </c>
      <c r="C11101" t="n">
        <v>1.390886313229608</v>
      </c>
      <c r="D11101" t="n">
        <v>0.14844326105</v>
      </c>
      <c r="E11101" t="n">
        <v>0.08418074078648038</v>
      </c>
      <c r="F11101" t="n">
        <v>-10.3118297681</v>
      </c>
      <c r="G11101" t="n">
        <v>-10.1284161531653</v>
      </c>
    </row>
    <row r="11102">
      <c r="A11102" s="3" t="n">
        <v>45392.33497862268</v>
      </c>
      <c r="B11102" t="n">
        <v>1.37188168845</v>
      </c>
      <c r="C11102" t="n">
        <v>1.114993862877742</v>
      </c>
      <c r="D11102" t="n">
        <v>0.4477127990999999</v>
      </c>
      <c r="E11102" t="n">
        <v>0.2499222237974366</v>
      </c>
      <c r="F11102" t="n">
        <v>-10.2519699765</v>
      </c>
      <c r="G11102" t="n">
        <v>-10.07425244792194</v>
      </c>
    </row>
    <row r="11103">
      <c r="A11103" s="3" t="n">
        <v>45392.33497917824</v>
      </c>
      <c r="B11103" t="n">
        <v>0.8020564835499999</v>
      </c>
      <c r="C11103" t="n">
        <v>1.089444453619001</v>
      </c>
      <c r="D11103" t="n">
        <v>0.22505281085</v>
      </c>
      <c r="E11103" t="n">
        <v>0.2373271705954552</v>
      </c>
      <c r="F11103" t="n">
        <v>-10.1178934577</v>
      </c>
      <c r="G11103" t="n">
        <v>-10.10295566667695</v>
      </c>
    </row>
    <row r="11104">
      <c r="A11104" s="3" t="n">
        <v>45392.33497974537</v>
      </c>
      <c r="B11104" t="n">
        <v>0.29209107025</v>
      </c>
      <c r="C11104" t="n">
        <v>0.9199926051501192</v>
      </c>
      <c r="D11104" t="n">
        <v>0.18914085855</v>
      </c>
      <c r="E11104" t="n">
        <v>0.2725206543418423</v>
      </c>
      <c r="F11104" t="n">
        <v>-9.981424116299999</v>
      </c>
      <c r="G11104" t="n">
        <v>-10.11355798116774</v>
      </c>
    </row>
    <row r="11105">
      <c r="A11105" s="3" t="n">
        <v>45392.33498030093</v>
      </c>
      <c r="B11105" t="n">
        <v>1.89620403735</v>
      </c>
      <c r="C11105" t="n">
        <v>1.060977280243709</v>
      </c>
      <c r="D11105" t="n">
        <v>0.48602738065</v>
      </c>
      <c r="E11105" t="n">
        <v>0.229910325764686</v>
      </c>
      <c r="F11105" t="n">
        <v>-9.897626292049999</v>
      </c>
      <c r="G11105" t="n">
        <v>-10.05383120797415</v>
      </c>
    </row>
    <row r="11106">
      <c r="A11106" s="3" t="n">
        <v>45392.33498087963</v>
      </c>
      <c r="B11106" t="n">
        <v>0.7445993211999999</v>
      </c>
      <c r="C11106" t="n">
        <v>1.148239937952451</v>
      </c>
      <c r="D11106" t="n">
        <v>0.07182390459999999</v>
      </c>
      <c r="E11106" t="n">
        <v>0.2014482043000006</v>
      </c>
      <c r="F11106" t="n">
        <v>-9.720459353149998</v>
      </c>
      <c r="G11106" t="n">
        <v>-9.970771054109935</v>
      </c>
    </row>
    <row r="11107">
      <c r="A11107" s="3" t="n">
        <v>45392.33498143518</v>
      </c>
      <c r="B11107" t="n">
        <v>1.1228810383</v>
      </c>
      <c r="C11107" t="n">
        <v>1.240246819766087</v>
      </c>
      <c r="D11107" t="n">
        <v>-0.208293246</v>
      </c>
      <c r="E11107" t="n">
        <v>0.0256234277498835</v>
      </c>
      <c r="F11107" t="n">
        <v>-10.5847684509</v>
      </c>
      <c r="G11107" t="n">
        <v>-9.951306796902475</v>
      </c>
    </row>
    <row r="11108">
      <c r="A11108" s="3" t="n">
        <v>45392.33498200231</v>
      </c>
      <c r="B11108" t="n">
        <v>1.561022547</v>
      </c>
      <c r="C11108" t="n">
        <v>1.441958089166787</v>
      </c>
      <c r="D11108" t="n">
        <v>0.28730542505</v>
      </c>
      <c r="E11108" t="n">
        <v>-0.02453205504370637</v>
      </c>
      <c r="F11108" t="n">
        <v>-9.883259549799998</v>
      </c>
      <c r="G11108" t="n">
        <v>-9.992221329387323</v>
      </c>
    </row>
    <row r="11109">
      <c r="A11109" s="3" t="n">
        <v>45392.33498255787</v>
      </c>
      <c r="B11109" t="n">
        <v>1.8100133905</v>
      </c>
      <c r="C11109" t="n">
        <v>1.518695674040564</v>
      </c>
      <c r="D11109" t="n">
        <v>-0.2394195531</v>
      </c>
      <c r="E11109" t="n">
        <v>-0.0231816861965036</v>
      </c>
      <c r="F11109" t="n">
        <v>-9.785104789949999</v>
      </c>
      <c r="G11109" t="n">
        <v>-9.987036880420657</v>
      </c>
    </row>
    <row r="11110">
      <c r="A11110" s="3" t="n">
        <v>45392.33498369213</v>
      </c>
      <c r="B11110" t="n">
        <v>1.1851336525</v>
      </c>
      <c r="C11110" t="n">
        <v>1.291558595746041</v>
      </c>
      <c r="D11110" t="n">
        <v>0.2681530376</v>
      </c>
      <c r="E11110" t="n">
        <v>0.0134114968182984</v>
      </c>
      <c r="F11110" t="n">
        <v>-9.8665097916</v>
      </c>
      <c r="G11110" t="n">
        <v>-9.99035815732462</v>
      </c>
    </row>
    <row r="11111">
      <c r="A11111" s="3" t="n">
        <v>45392.33498425926</v>
      </c>
      <c r="B11111" t="n">
        <v>1.27132429935</v>
      </c>
      <c r="C11111" t="n">
        <v>1.30374620435688</v>
      </c>
      <c r="D11111" t="n">
        <v>-0.6488275773</v>
      </c>
      <c r="E11111" t="n">
        <v>0.02819562746538468</v>
      </c>
      <c r="F11111" t="n">
        <v>-10.12268890955</v>
      </c>
      <c r="G11111" t="n">
        <v>-10.00448323080119</v>
      </c>
    </row>
    <row r="11112">
      <c r="A11112" s="3" t="n">
        <v>45392.33498538195</v>
      </c>
      <c r="B11112" t="n">
        <v>1.4317316734</v>
      </c>
      <c r="C11112" t="n">
        <v>1.0890101036035</v>
      </c>
      <c r="D11112" t="n">
        <v>0.4955986710499999</v>
      </c>
      <c r="E11112" t="n">
        <v>0.08125239280291398</v>
      </c>
      <c r="F11112" t="n">
        <v>-10.1155006351</v>
      </c>
      <c r="G11112" t="n">
        <v>-9.957174442485808</v>
      </c>
    </row>
    <row r="11113">
      <c r="A11113" s="3" t="n">
        <v>45392.33498540509</v>
      </c>
      <c r="B11113" t="n">
        <v>0.7182586593</v>
      </c>
      <c r="C11113" t="n">
        <v>0.8863736259228463</v>
      </c>
      <c r="D11113" t="n">
        <v>0.35673650705</v>
      </c>
      <c r="E11113" t="n">
        <v>0.05714316667540804</v>
      </c>
      <c r="F11113" t="n">
        <v>-9.806649999999999</v>
      </c>
      <c r="G11113" t="n">
        <v>-10.00275319144152</v>
      </c>
    </row>
    <row r="11114">
      <c r="A11114" s="3" t="n">
        <v>45392.33498594908</v>
      </c>
      <c r="B11114" t="n">
        <v>0.39504128195</v>
      </c>
      <c r="C11114" t="n">
        <v>0.8676337121152704</v>
      </c>
      <c r="D11114" t="n">
        <v>0.05267151714999999</v>
      </c>
      <c r="E11114" t="n">
        <v>0.09802871353741287</v>
      </c>
      <c r="F11114" t="n">
        <v>-10.1394484744</v>
      </c>
      <c r="G11114" t="n">
        <v>-10.05443147096332</v>
      </c>
    </row>
    <row r="11115">
      <c r="A11115" s="3" t="n">
        <v>45392.33498650463</v>
      </c>
      <c r="B11115" t="n">
        <v>1.10372865085</v>
      </c>
      <c r="C11115" t="n">
        <v>0.9196869988474385</v>
      </c>
      <c r="D11115" t="n">
        <v>-0.3423697648</v>
      </c>
      <c r="E11115" t="n">
        <v>-0.0005809697196969693</v>
      </c>
      <c r="F11115" t="n">
        <v>-10.1131078125</v>
      </c>
      <c r="G11115" t="n">
        <v>-10.05467067092975</v>
      </c>
    </row>
    <row r="11116">
      <c r="A11116" s="3" t="n">
        <v>45392.33498707176</v>
      </c>
      <c r="B11116" t="n">
        <v>0.7613588860499999</v>
      </c>
      <c r="C11116" t="n">
        <v>1.004690858172847</v>
      </c>
      <c r="D11116" t="n">
        <v>0.2729386828</v>
      </c>
      <c r="E11116" t="n">
        <v>0.01098854562925412</v>
      </c>
      <c r="F11116" t="n">
        <v>-9.9072073891</v>
      </c>
      <c r="G11116" t="n">
        <v>-10.00063618944502</v>
      </c>
    </row>
    <row r="11117">
      <c r="A11117" s="3" t="n">
        <v>45392.33498819445</v>
      </c>
      <c r="B11117" t="n">
        <v>1.2521719119</v>
      </c>
      <c r="C11117" t="n">
        <v>1.006304246402101</v>
      </c>
      <c r="D11117" t="n">
        <v>-0.1723812937</v>
      </c>
      <c r="E11117" t="n">
        <v>-0.1313857934895109</v>
      </c>
      <c r="F11117" t="n">
        <v>-9.880866727199999</v>
      </c>
      <c r="G11117" t="n">
        <v>-9.969986522109934</v>
      </c>
    </row>
    <row r="11118">
      <c r="A11118" s="3" t="n">
        <v>45392.33498824074</v>
      </c>
      <c r="B11118" t="n">
        <v>1.61130124155</v>
      </c>
      <c r="C11118" t="n">
        <v>1.230242893799887</v>
      </c>
      <c r="D11118" t="n">
        <v>-0.14844326105</v>
      </c>
      <c r="E11118" t="n">
        <v>-0.1324802750637533</v>
      </c>
      <c r="F11118" t="n">
        <v>-10.29267738065</v>
      </c>
      <c r="G11118" t="n">
        <v>-9.984992868245715</v>
      </c>
    </row>
    <row r="11119">
      <c r="A11119" s="3" t="n">
        <v>45392.33498877315</v>
      </c>
      <c r="B11119" t="n">
        <v>1.06542387595</v>
      </c>
      <c r="C11119" t="n">
        <v>1.318420335936834</v>
      </c>
      <c r="D11119" t="n">
        <v>-0.265760215</v>
      </c>
      <c r="E11119" t="n">
        <v>-0.03716468897435909</v>
      </c>
      <c r="F11119" t="n">
        <v>-9.8114356452</v>
      </c>
      <c r="G11119" t="n">
        <v>-9.892327820775202</v>
      </c>
    </row>
    <row r="11120">
      <c r="A11120" s="3" t="n">
        <v>45392.3349893287</v>
      </c>
      <c r="B11120" t="n">
        <v>1.3623005914</v>
      </c>
      <c r="C11120" t="n">
        <v>1.310878747774946</v>
      </c>
      <c r="D11120" t="n">
        <v>0.2011147782</v>
      </c>
      <c r="E11120" t="n">
        <v>0.1385037297995342</v>
      </c>
      <c r="F11120" t="n">
        <v>-9.75397848285</v>
      </c>
      <c r="G11120" t="n">
        <v>-9.94944401344828</v>
      </c>
    </row>
    <row r="11121">
      <c r="A11121" s="3" t="n">
        <v>45392.33498989583</v>
      </c>
      <c r="B11121" t="n">
        <v>0.8595136459</v>
      </c>
      <c r="C11121" t="n">
        <v>1.397587638359561</v>
      </c>
      <c r="D11121" t="n">
        <v>0.09336911464999999</v>
      </c>
      <c r="E11121" t="n">
        <v>0.1209189204934735</v>
      </c>
      <c r="F11121" t="n">
        <v>-9.955093261049999</v>
      </c>
      <c r="G11121" t="n">
        <v>-9.970963689633361</v>
      </c>
    </row>
    <row r="11122">
      <c r="A11122" s="3" t="n">
        <v>45392.33499047453</v>
      </c>
      <c r="B11122" t="n">
        <v>1.908177957</v>
      </c>
      <c r="C11122" t="n">
        <v>1.310206935101635</v>
      </c>
      <c r="D11122" t="n">
        <v>0.19153368115</v>
      </c>
      <c r="E11122" t="n">
        <v>0.1382084101926578</v>
      </c>
      <c r="F11122" t="n">
        <v>-10.0795886828</v>
      </c>
      <c r="G11122" t="n">
        <v>-9.986752236118091</v>
      </c>
    </row>
    <row r="11123">
      <c r="A11123" s="3" t="n">
        <v>45392.33499103009</v>
      </c>
      <c r="B11123" t="n">
        <v>1.0582356015</v>
      </c>
      <c r="C11123" t="n">
        <v>1.151296663899653</v>
      </c>
      <c r="D11123" t="n">
        <v>0.49799149365</v>
      </c>
      <c r="E11123" t="n">
        <v>0.1328734554367137</v>
      </c>
      <c r="F11123" t="n">
        <v>-9.8665097916</v>
      </c>
      <c r="G11123" t="n">
        <v>-9.990284641738604</v>
      </c>
    </row>
    <row r="11124">
      <c r="A11124" s="3" t="n">
        <v>45392.33499158565</v>
      </c>
      <c r="B11124" t="n">
        <v>1.31680754205</v>
      </c>
      <c r="C11124" t="n">
        <v>1.244626917698838</v>
      </c>
      <c r="D11124" t="n">
        <v>0.3112434577</v>
      </c>
      <c r="E11124" t="n">
        <v>0.1267795939829841</v>
      </c>
      <c r="F11124" t="n">
        <v>-10.4506919321</v>
      </c>
      <c r="G11124" t="n">
        <v>-10.09787913657893</v>
      </c>
    </row>
    <row r="11125">
      <c r="A11125" s="3" t="n">
        <v>45392.33499215278</v>
      </c>
      <c r="B11125" t="n">
        <v>1.2234384274</v>
      </c>
      <c r="C11125" t="n">
        <v>1.072770199766203</v>
      </c>
      <c r="D11125" t="n">
        <v>-0.5865749630999999</v>
      </c>
      <c r="E11125" t="n">
        <v>0.05320731684545473</v>
      </c>
      <c r="F11125" t="n">
        <v>-9.830588032649999</v>
      </c>
      <c r="G11125" t="n">
        <v>-10.10109343184653</v>
      </c>
    </row>
    <row r="11126">
      <c r="A11126" s="3" t="n">
        <v>45392.33499328704</v>
      </c>
      <c r="B11126" t="n">
        <v>0.6081299797999999</v>
      </c>
      <c r="C11126" t="n">
        <v>1.025383598311891</v>
      </c>
      <c r="D11126" t="n">
        <v>-0.11253130875</v>
      </c>
      <c r="E11126" t="n">
        <v>-0.03432665817995348</v>
      </c>
      <c r="F11126" t="n">
        <v>-10.15860086185</v>
      </c>
      <c r="G11126" t="n">
        <v>-10.13754817879513</v>
      </c>
    </row>
    <row r="11127">
      <c r="A11127" s="3" t="n">
        <v>45392.33499332176</v>
      </c>
      <c r="B11127" t="n">
        <v>0.8140304032</v>
      </c>
      <c r="C11127" t="n">
        <v>0.9914067563672522</v>
      </c>
      <c r="D11127" t="n">
        <v>0.25378629535</v>
      </c>
      <c r="E11127" t="n">
        <v>-0.04712358207226122</v>
      </c>
      <c r="F11127" t="n">
        <v>-10.12508173215</v>
      </c>
      <c r="G11127" t="n">
        <v>-10.08809015683639</v>
      </c>
    </row>
    <row r="11128">
      <c r="A11128" s="3" t="n">
        <v>45392.33499384259</v>
      </c>
      <c r="B11128" t="n">
        <v>1.68073232355</v>
      </c>
      <c r="C11128" t="n">
        <v>1.117540597306297</v>
      </c>
      <c r="D11128" t="n">
        <v>0.1292908736</v>
      </c>
      <c r="E11128" t="n">
        <v>0.01102980670909092</v>
      </c>
      <c r="F11128" t="n">
        <v>-10.19690563675</v>
      </c>
      <c r="G11128" t="n">
        <v>-10.09842597732788</v>
      </c>
    </row>
    <row r="11129">
      <c r="A11129" s="3" t="n">
        <v>45392.33499440972</v>
      </c>
      <c r="B11129" t="n">
        <v>0.3112434577</v>
      </c>
      <c r="C11129" t="n">
        <v>1.134416196084968</v>
      </c>
      <c r="D11129" t="n">
        <v>-0.02393803265</v>
      </c>
      <c r="E11129" t="n">
        <v>0.1960698854064108</v>
      </c>
      <c r="F11129" t="n">
        <v>-9.971852825899999</v>
      </c>
      <c r="G11129" t="n">
        <v>-10.09823613064199</v>
      </c>
    </row>
    <row r="11130">
      <c r="A11130" s="3" t="n">
        <v>45392.33499497685</v>
      </c>
      <c r="B11130" t="n">
        <v>1.6376320968</v>
      </c>
      <c r="C11130" t="n">
        <v>1.077015199094059</v>
      </c>
      <c r="D11130" t="n">
        <v>0.0287334845</v>
      </c>
      <c r="E11130" t="n">
        <v>0.3677707027493017</v>
      </c>
      <c r="F11130" t="n">
        <v>-10.3477417204</v>
      </c>
      <c r="G11130" t="n">
        <v>-10.24573941628872</v>
      </c>
    </row>
    <row r="11131">
      <c r="A11131" s="3" t="n">
        <v>45392.33499554398</v>
      </c>
      <c r="B11131" t="n">
        <v>1.48440319055</v>
      </c>
      <c r="C11131" t="n">
        <v>1.047916216862474</v>
      </c>
      <c r="D11131" t="n">
        <v>0.73980386935</v>
      </c>
      <c r="E11131" t="n">
        <v>0.3738925440156188</v>
      </c>
      <c r="F11131" t="n">
        <v>-9.8449547749</v>
      </c>
      <c r="G11131" t="n">
        <v>-10.29573147777497</v>
      </c>
    </row>
    <row r="11132">
      <c r="A11132" s="3" t="n">
        <v>45392.33499611111</v>
      </c>
      <c r="B11132" t="n">
        <v>0.8188160484</v>
      </c>
      <c r="C11132" t="n">
        <v>0.8155286032955733</v>
      </c>
      <c r="D11132" t="n">
        <v>0.59137041495</v>
      </c>
      <c r="E11132" t="n">
        <v>0.4214405780160851</v>
      </c>
      <c r="F11132" t="n">
        <v>-10.53448975635</v>
      </c>
      <c r="G11132" t="n">
        <v>-10.30151289798814</v>
      </c>
    </row>
    <row r="11133">
      <c r="A11133" s="3" t="n">
        <v>45392.33499666666</v>
      </c>
      <c r="B11133" t="n">
        <v>0.5530558334</v>
      </c>
      <c r="C11133" t="n">
        <v>0.7490382818920766</v>
      </c>
      <c r="D11133" t="n">
        <v>0.4788391062</v>
      </c>
      <c r="E11133" t="n">
        <v>0.3988037438073438</v>
      </c>
      <c r="F11133" t="n">
        <v>-10.4937823522</v>
      </c>
      <c r="G11133" t="n">
        <v>-10.28460783354082</v>
      </c>
    </row>
    <row r="11134">
      <c r="A11134" s="3" t="n">
        <v>45392.33499722222</v>
      </c>
      <c r="B11134" t="n">
        <v>0.2705458602</v>
      </c>
      <c r="C11134" t="n">
        <v>0.9412443929171354</v>
      </c>
      <c r="D11134" t="n">
        <v>0.12449542175</v>
      </c>
      <c r="E11134" t="n">
        <v>0.3048663235031477</v>
      </c>
      <c r="F11134" t="n">
        <v>-10.4506919321</v>
      </c>
      <c r="G11134" t="n">
        <v>-10.21685535742147</v>
      </c>
    </row>
    <row r="11135">
      <c r="A11135" s="3" t="n">
        <v>45392.33499835648</v>
      </c>
      <c r="B11135" t="n">
        <v>0.8619162751499999</v>
      </c>
      <c r="C11135" t="n">
        <v>0.805282414213522</v>
      </c>
      <c r="D11135" t="n">
        <v>0.22505281085</v>
      </c>
      <c r="E11135" t="n">
        <v>0.2149411260304202</v>
      </c>
      <c r="F11135" t="n">
        <v>-9.983816938899999</v>
      </c>
      <c r="G11135" t="n">
        <v>-10.06733174185947</v>
      </c>
    </row>
    <row r="11136">
      <c r="A11136" s="3" t="n">
        <v>45392.33499840278</v>
      </c>
      <c r="B11136" t="n">
        <v>0.7661445312499999</v>
      </c>
      <c r="C11136" t="n">
        <v>0.8393592199820535</v>
      </c>
      <c r="D11136" t="n">
        <v>0.2346339079</v>
      </c>
      <c r="E11136" t="n">
        <v>0.1242188467888115</v>
      </c>
      <c r="F11136" t="n">
        <v>-9.7036997883</v>
      </c>
      <c r="G11136" t="n">
        <v>-9.936599542162032</v>
      </c>
    </row>
    <row r="11137">
      <c r="A11137" s="3" t="n">
        <v>45392.33499892361</v>
      </c>
      <c r="B11137" t="n">
        <v>1.9488755545</v>
      </c>
      <c r="C11137" t="n">
        <v>0.9982292359144549</v>
      </c>
      <c r="D11137" t="n">
        <v>-0.3399769422</v>
      </c>
      <c r="E11137" t="n">
        <v>0.06099183104358988</v>
      </c>
      <c r="F11137" t="n">
        <v>-9.8449547749</v>
      </c>
      <c r="G11137" t="n">
        <v>-9.829893406371355</v>
      </c>
    </row>
    <row r="11138">
      <c r="A11138" s="3" t="n">
        <v>45392.33499947916</v>
      </c>
      <c r="B11138" t="n">
        <v>1.3024407998</v>
      </c>
      <c r="C11138" t="n">
        <v>1.140000568925178</v>
      </c>
      <c r="D11138" t="n">
        <v>0.05267151714999999</v>
      </c>
      <c r="E11138" t="n">
        <v>0.04901567117983693</v>
      </c>
      <c r="F11138" t="n">
        <v>-9.619901964049999</v>
      </c>
      <c r="G11138" t="n">
        <v>-9.741152573334874</v>
      </c>
    </row>
    <row r="11139">
      <c r="A11139" s="3" t="n">
        <v>45392.33500005787</v>
      </c>
      <c r="B11139" t="n">
        <v>0.4118008468</v>
      </c>
      <c r="C11139" t="n">
        <v>1.253018689839281</v>
      </c>
      <c r="D11139" t="n">
        <v>0.4333460568499999</v>
      </c>
      <c r="E11139" t="n">
        <v>0.1158983500206297</v>
      </c>
      <c r="F11139" t="n">
        <v>-9.742004563199998</v>
      </c>
      <c r="G11139" t="n">
        <v>-9.791854714002826</v>
      </c>
    </row>
    <row r="11140">
      <c r="A11140" s="3" t="n">
        <v>45392.335000625</v>
      </c>
      <c r="B11140" t="n">
        <v>1.17794537805</v>
      </c>
      <c r="C11140" t="n">
        <v>1.395091194443827</v>
      </c>
      <c r="D11140" t="n">
        <v>0.15083608365</v>
      </c>
      <c r="E11140" t="n">
        <v>0.07543096877272748</v>
      </c>
      <c r="F11140" t="n">
        <v>-9.904814566500001</v>
      </c>
      <c r="G11140" t="n">
        <v>-9.871148725658536</v>
      </c>
    </row>
    <row r="11141">
      <c r="A11141" s="3" t="n">
        <v>45392.33500118055</v>
      </c>
      <c r="B11141" t="n">
        <v>1.65917730685</v>
      </c>
      <c r="C11141" t="n">
        <v>1.5649747183873</v>
      </c>
      <c r="D11141" t="n">
        <v>-0.2681530376</v>
      </c>
      <c r="E11141" t="n">
        <v>-0.003069527168648022</v>
      </c>
      <c r="F11141" t="n">
        <v>-10.3118297681</v>
      </c>
      <c r="G11141" t="n">
        <v>-9.979623944534293</v>
      </c>
    </row>
    <row r="11142">
      <c r="A11142" s="3" t="n">
        <v>45392.33500174768</v>
      </c>
      <c r="B11142" t="n">
        <v>1.6950990658</v>
      </c>
      <c r="C11142" t="n">
        <v>1.54818390484138</v>
      </c>
      <c r="D11142" t="n">
        <v>0.1628100033</v>
      </c>
      <c r="E11142" t="n">
        <v>-0.02103364123799538</v>
      </c>
      <c r="F11142" t="n">
        <v>-9.6414471741</v>
      </c>
      <c r="G11142" t="n">
        <v>-10.01831597924233</v>
      </c>
    </row>
    <row r="11143">
      <c r="A11143" s="3" t="n">
        <v>45392.33500232639</v>
      </c>
      <c r="B11143" t="n">
        <v>1.88902556955</v>
      </c>
      <c r="C11143" t="n">
        <v>1.721052787922499</v>
      </c>
      <c r="D11143" t="n">
        <v>0.04310022674999999</v>
      </c>
      <c r="E11143" t="n">
        <v>-0.1808360889967371</v>
      </c>
      <c r="F11143" t="n">
        <v>-10.3214010585</v>
      </c>
      <c r="G11143" t="n">
        <v>-9.996086452468791</v>
      </c>
    </row>
    <row r="11144">
      <c r="A11144" s="3" t="n">
        <v>45392.3350034375</v>
      </c>
      <c r="B11144" t="n">
        <v>2.2146357695</v>
      </c>
      <c r="C11144" t="n">
        <v>1.715188022613991</v>
      </c>
      <c r="D11144" t="n">
        <v>-0.5722180274999999</v>
      </c>
      <c r="E11144" t="n">
        <v>-0.2770387311543132</v>
      </c>
      <c r="F11144" t="n">
        <v>-9.859321517149999</v>
      </c>
      <c r="G11144" t="n">
        <v>-9.986832198033477</v>
      </c>
    </row>
    <row r="11145">
      <c r="A11145" s="3" t="n">
        <v>45392.33500346065</v>
      </c>
      <c r="B11145" t="n">
        <v>1.43891994785</v>
      </c>
      <c r="C11145" t="n">
        <v>1.640800764856881</v>
      </c>
      <c r="D11145" t="n">
        <v>-0.39982692715</v>
      </c>
      <c r="E11145" t="n">
        <v>-0.25387780122401</v>
      </c>
      <c r="F11145" t="n">
        <v>-10.1202862803</v>
      </c>
      <c r="G11145" t="n">
        <v>-9.94297665349956</v>
      </c>
    </row>
    <row r="11146">
      <c r="A11146" s="3" t="n">
        <v>45392.33500402778</v>
      </c>
      <c r="B11146" t="n">
        <v>0.9457140993999998</v>
      </c>
      <c r="C11146" t="n">
        <v>1.387472410344759</v>
      </c>
      <c r="D11146" t="n">
        <v>-0.03591195229999999</v>
      </c>
      <c r="E11146" t="n">
        <v>-0.1516696031813524</v>
      </c>
      <c r="F11146" t="n">
        <v>-9.727637820949999</v>
      </c>
      <c r="G11146" t="n">
        <v>-9.925603132925318</v>
      </c>
    </row>
    <row r="11147">
      <c r="A11147" s="3" t="n">
        <v>45392.33500512732</v>
      </c>
      <c r="B11147" t="n">
        <v>1.3982125437</v>
      </c>
      <c r="C11147" t="n">
        <v>1.309166104360843</v>
      </c>
      <c r="D11147" t="n">
        <v>-0.29448389285</v>
      </c>
      <c r="E11147" t="n">
        <v>-0.06299570224557126</v>
      </c>
      <c r="F11147" t="n">
        <v>-9.744397385799999</v>
      </c>
      <c r="G11147" t="n">
        <v>-10.00215702027136</v>
      </c>
    </row>
    <row r="11148">
      <c r="A11148" s="3" t="n">
        <v>45392.33500516204</v>
      </c>
      <c r="B11148" t="n">
        <v>0.9672593094499999</v>
      </c>
      <c r="C11148" t="n">
        <v>1.237902710385551</v>
      </c>
      <c r="D11148" t="n">
        <v>0.14844326105</v>
      </c>
      <c r="E11148" t="n">
        <v>0.03512195692156189</v>
      </c>
      <c r="F11148" t="n">
        <v>-10.30703431625</v>
      </c>
      <c r="G11148" t="n">
        <v>-10.0404983015118</v>
      </c>
    </row>
    <row r="11149">
      <c r="A11149" s="3" t="n">
        <v>45392.33500626157</v>
      </c>
      <c r="B11149" t="n">
        <v>1.72382274365</v>
      </c>
      <c r="C11149" t="n">
        <v>1.122266602529956</v>
      </c>
      <c r="D11149" t="n">
        <v>0.25139347275</v>
      </c>
      <c r="E11149" t="n">
        <v>0.1268836953445225</v>
      </c>
      <c r="F11149" t="n">
        <v>-10.0101576008</v>
      </c>
      <c r="G11149" t="n">
        <v>-10.13857712268744</v>
      </c>
    </row>
    <row r="11150">
      <c r="A11150" s="3" t="n">
        <v>45392.3350068287</v>
      </c>
      <c r="B11150" t="n">
        <v>0.6009417053499999</v>
      </c>
      <c r="C11150" t="n">
        <v>1.333173309325295</v>
      </c>
      <c r="D11150" t="n">
        <v>0.36152215225</v>
      </c>
      <c r="E11150" t="n">
        <v>0.02699128397995347</v>
      </c>
      <c r="F11150" t="n">
        <v>-10.2519699765</v>
      </c>
      <c r="G11150" t="n">
        <v>-10.12365988219665</v>
      </c>
    </row>
    <row r="11151">
      <c r="A11151" s="3" t="n">
        <v>45392.33500739584</v>
      </c>
      <c r="B11151" t="n">
        <v>1.85311361725</v>
      </c>
      <c r="C11151" t="n">
        <v>1.270398885336134</v>
      </c>
      <c r="D11151" t="n">
        <v>0.04549304934999999</v>
      </c>
      <c r="E11151" t="n">
        <v>-0.002101023329020986</v>
      </c>
      <c r="F11151" t="n">
        <v>-10.2830962836</v>
      </c>
      <c r="G11151" t="n">
        <v>-10.23231468392182</v>
      </c>
    </row>
    <row r="11152">
      <c r="A11152" s="3" t="n">
        <v>45392.33500795139</v>
      </c>
      <c r="B11152" t="n">
        <v>1.0630212467</v>
      </c>
      <c r="C11152" t="n">
        <v>1.017852388283103</v>
      </c>
      <c r="D11152" t="n">
        <v>-0.39743410455</v>
      </c>
      <c r="E11152" t="n">
        <v>-0.01555734728170168</v>
      </c>
      <c r="F11152" t="n">
        <v>-10.3190082359</v>
      </c>
      <c r="G11152" t="n">
        <v>-10.1892518550259</v>
      </c>
    </row>
    <row r="11153">
      <c r="A11153" s="3" t="n">
        <v>45392.33500907407</v>
      </c>
      <c r="B11153" t="n">
        <v>0.8427638877</v>
      </c>
      <c r="C11153" t="n">
        <v>1.00597013452238</v>
      </c>
      <c r="D11153" t="n">
        <v>-0.2465980209</v>
      </c>
      <c r="E11153" t="n">
        <v>-0.06810149227832188</v>
      </c>
      <c r="F11153" t="n">
        <v>-9.880866727199999</v>
      </c>
      <c r="G11153" t="n">
        <v>-10.08898603660364</v>
      </c>
    </row>
    <row r="11154">
      <c r="A11154" s="3" t="n">
        <v>45392.3350091088</v>
      </c>
      <c r="B11154" t="n">
        <v>1.58974622485</v>
      </c>
      <c r="C11154" t="n">
        <v>0.9676247386036156</v>
      </c>
      <c r="D11154" t="n">
        <v>-0.29687671545</v>
      </c>
      <c r="E11154" t="n">
        <v>-0.1104263536172497</v>
      </c>
      <c r="F11154" t="n">
        <v>-9.92875259915</v>
      </c>
      <c r="G11154" t="n">
        <v>-10.05802296793639</v>
      </c>
    </row>
    <row r="11155">
      <c r="A11155" s="3" t="n">
        <v>45392.33500965278</v>
      </c>
      <c r="B11155" t="n">
        <v>-0.2298482627</v>
      </c>
      <c r="C11155" t="n">
        <v>0.840475737944641</v>
      </c>
      <c r="D11155" t="n">
        <v>0.4429271538999999</v>
      </c>
      <c r="E11155" t="n">
        <v>-0.07619312149452237</v>
      </c>
      <c r="F11155" t="n">
        <v>-10.36928693045</v>
      </c>
      <c r="G11155" t="n">
        <v>-10.00760528869641</v>
      </c>
    </row>
    <row r="11156">
      <c r="A11156" s="3" t="n">
        <v>45392.3350102199</v>
      </c>
      <c r="B11156" t="n">
        <v>0.7158658366999999</v>
      </c>
      <c r="C11156" t="n">
        <v>0.7738010332336851</v>
      </c>
      <c r="D11156" t="n">
        <v>-0.04549304934999999</v>
      </c>
      <c r="E11156" t="n">
        <v>-0.01902938142750588</v>
      </c>
      <c r="F11156" t="n">
        <v>-9.643839996699999</v>
      </c>
      <c r="G11156" t="n">
        <v>-9.933211904640471</v>
      </c>
    </row>
    <row r="11157">
      <c r="A11157" s="3" t="n">
        <v>45392.33501077546</v>
      </c>
      <c r="B11157" t="n">
        <v>1.8363540524</v>
      </c>
      <c r="C11157" t="n">
        <v>0.9747869762835693</v>
      </c>
      <c r="D11157" t="n">
        <v>0.0263406619</v>
      </c>
      <c r="E11157" t="n">
        <v>0.07481214401247112</v>
      </c>
      <c r="F11157" t="n">
        <v>-9.9694600033</v>
      </c>
      <c r="G11157" t="n">
        <v>-9.929511482988488</v>
      </c>
    </row>
    <row r="11158">
      <c r="A11158" s="3" t="n">
        <v>45392.33501133102</v>
      </c>
      <c r="B11158" t="n">
        <v>0.92895453455</v>
      </c>
      <c r="C11158" t="n">
        <v>1.16219838981632</v>
      </c>
      <c r="D11158" t="n">
        <v>-0.1747741163</v>
      </c>
      <c r="E11158" t="n">
        <v>-0.07203921657284401</v>
      </c>
      <c r="F11158" t="n">
        <v>-10.03409563345</v>
      </c>
      <c r="G11158" t="n">
        <v>-9.990885544788839</v>
      </c>
    </row>
    <row r="11159">
      <c r="A11159" s="3" t="n">
        <v>45392.33501190972</v>
      </c>
      <c r="B11159" t="n">
        <v>0.4070152016</v>
      </c>
      <c r="C11159" t="n">
        <v>1.202220768603733</v>
      </c>
      <c r="D11159" t="n">
        <v>0.0742167272</v>
      </c>
      <c r="E11159" t="n">
        <v>-0.1618083991592079</v>
      </c>
      <c r="F11159" t="n">
        <v>-10.014943246</v>
      </c>
      <c r="G11159" t="n">
        <v>-9.98853583487392</v>
      </c>
    </row>
    <row r="11160">
      <c r="A11160" s="3" t="n">
        <v>45392.33501246528</v>
      </c>
      <c r="B11160" t="n">
        <v>2.32955990085</v>
      </c>
      <c r="C11160" t="n">
        <v>1.57184330519103</v>
      </c>
      <c r="D11160" t="n">
        <v>-0.24900065015</v>
      </c>
      <c r="E11160" t="n">
        <v>-0.1655033574327511</v>
      </c>
      <c r="F11160" t="n">
        <v>-9.792283257749999</v>
      </c>
      <c r="G11160" t="n">
        <v>-10.01117749240003</v>
      </c>
    </row>
    <row r="11161">
      <c r="A11161" s="3" t="n">
        <v>45392.33501303241</v>
      </c>
      <c r="B11161" t="n">
        <v>1.64721319385</v>
      </c>
      <c r="C11161" t="n">
        <v>1.548173915316787</v>
      </c>
      <c r="D11161" t="n">
        <v>-0.11253130875</v>
      </c>
      <c r="E11161" t="n">
        <v>-0.07889452210932424</v>
      </c>
      <c r="F11161" t="n">
        <v>-10.2519699765</v>
      </c>
      <c r="G11161" t="n">
        <v>-10.06093167976063</v>
      </c>
    </row>
    <row r="11162">
      <c r="A11162" s="3" t="n">
        <v>45392.33501359954</v>
      </c>
      <c r="B11162" t="n">
        <v>1.45088406085</v>
      </c>
      <c r="C11162" t="n">
        <v>1.465055904503501</v>
      </c>
      <c r="D11162" t="n">
        <v>-0.7086873688999999</v>
      </c>
      <c r="E11162" t="n">
        <v>-0.0312400093776225</v>
      </c>
      <c r="F11162" t="n">
        <v>-10.12268890955</v>
      </c>
      <c r="G11162" t="n">
        <v>-10.04154804738896</v>
      </c>
    </row>
    <row r="11163">
      <c r="A11163" s="3" t="n">
        <v>45392.33501416667</v>
      </c>
      <c r="B11163" t="n">
        <v>1.16837408765</v>
      </c>
      <c r="C11163" t="n">
        <v>1.732625526436136</v>
      </c>
      <c r="D11163" t="n">
        <v>0.4955986710499999</v>
      </c>
      <c r="E11163" t="n">
        <v>0.02080852261515154</v>
      </c>
      <c r="F11163" t="n">
        <v>-9.967057374049999</v>
      </c>
      <c r="G11163" t="n">
        <v>-9.996042631144666</v>
      </c>
    </row>
    <row r="11164">
      <c r="A11164" s="3" t="n">
        <v>45392.3350147338</v>
      </c>
      <c r="B11164" t="n">
        <v>2.2529405444</v>
      </c>
      <c r="C11164" t="n">
        <v>1.706444948382173</v>
      </c>
      <c r="D11164" t="n">
        <v>0.56742257565</v>
      </c>
      <c r="E11164" t="n">
        <v>0.08144685707226128</v>
      </c>
      <c r="F11164" t="n">
        <v>-10.06282911795</v>
      </c>
      <c r="G11164" t="n">
        <v>-9.977150862847695</v>
      </c>
    </row>
    <row r="11165">
      <c r="A11165" s="3" t="n">
        <v>45392.33501530092</v>
      </c>
      <c r="B11165" t="n">
        <v>1.0271092944</v>
      </c>
      <c r="C11165" t="n">
        <v>1.364956204788815</v>
      </c>
      <c r="D11165" t="n">
        <v>-0.1005573891</v>
      </c>
      <c r="E11165" t="n">
        <v>0.09420000535909114</v>
      </c>
      <c r="F11165" t="n">
        <v>-9.756371305449999</v>
      </c>
      <c r="G11165" t="n">
        <v>-10.00826999211996</v>
      </c>
    </row>
    <row r="11166">
      <c r="A11166" s="3" t="n">
        <v>45392.33501584491</v>
      </c>
      <c r="B11166" t="n">
        <v>1.35271949435</v>
      </c>
      <c r="C11166" t="n">
        <v>1.220785008506297</v>
      </c>
      <c r="D11166" t="n">
        <v>0.0263406619</v>
      </c>
      <c r="E11166" t="n">
        <v>0.1806434991919585</v>
      </c>
      <c r="F11166" t="n">
        <v>-10.07000758575</v>
      </c>
      <c r="G11166" t="n">
        <v>-9.981531189373687</v>
      </c>
    </row>
    <row r="11167">
      <c r="A11167" s="3" t="n">
        <v>45392.33501644676</v>
      </c>
      <c r="B11167" t="n">
        <v>1.9680377486</v>
      </c>
      <c r="C11167" t="n">
        <v>1.078572764854082</v>
      </c>
      <c r="D11167" t="n">
        <v>0.0287334845</v>
      </c>
      <c r="E11167" t="n">
        <v>0.1906784681201637</v>
      </c>
      <c r="F11167" t="n">
        <v>-9.818623919649999</v>
      </c>
      <c r="G11167" t="n">
        <v>-10.00513787612217</v>
      </c>
    </row>
    <row r="11168">
      <c r="A11168" s="3" t="n">
        <v>45392.3350175463</v>
      </c>
      <c r="B11168" t="n">
        <v>0.1747741163</v>
      </c>
      <c r="C11168" t="n">
        <v>1.027747023821215</v>
      </c>
      <c r="D11168" t="n">
        <v>0.1675956485</v>
      </c>
      <c r="E11168" t="n">
        <v>-0.004904582262820534</v>
      </c>
      <c r="F11168" t="n">
        <v>-10.17056497485</v>
      </c>
      <c r="G11168" t="n">
        <v>-10.00104285681914</v>
      </c>
    </row>
    <row r="11169">
      <c r="A11169" s="3" t="n">
        <v>45392.33501756944</v>
      </c>
      <c r="B11169" t="n">
        <v>0.3687104267</v>
      </c>
      <c r="C11169" t="n">
        <v>0.7873400393613076</v>
      </c>
      <c r="D11169" t="n">
        <v>-0.15083608365</v>
      </c>
      <c r="E11169" t="n">
        <v>0.0005478465592074211</v>
      </c>
      <c r="F11169" t="n">
        <v>-10.2136652016</v>
      </c>
      <c r="G11169" t="n">
        <v>-9.960860508482311</v>
      </c>
    </row>
    <row r="11170">
      <c r="A11170" s="3" t="n">
        <v>45392.33501811342</v>
      </c>
      <c r="B11170" t="n">
        <v>0.8595136459</v>
      </c>
      <c r="C11170" t="n">
        <v>0.8667173961123567</v>
      </c>
      <c r="D11170" t="n">
        <v>0.5410917204</v>
      </c>
      <c r="E11170" t="n">
        <v>0.01761989836841495</v>
      </c>
      <c r="F11170" t="n">
        <v>-9.880866727199999</v>
      </c>
      <c r="G11170" t="n">
        <v>-9.964332862658653</v>
      </c>
    </row>
    <row r="11171">
      <c r="A11171" s="3" t="n">
        <v>45392.33501868055</v>
      </c>
      <c r="B11171" t="n">
        <v>1.24737646005</v>
      </c>
      <c r="C11171" t="n">
        <v>0.6779102836928922</v>
      </c>
      <c r="D11171" t="n">
        <v>-0.35434368445</v>
      </c>
      <c r="E11171" t="n">
        <v>0.0433858311441726</v>
      </c>
      <c r="F11171" t="n">
        <v>-9.818623919649999</v>
      </c>
      <c r="G11171" t="n">
        <v>-9.911499775806554</v>
      </c>
    </row>
    <row r="11172">
      <c r="A11172" s="3" t="n">
        <v>45392.33501923611</v>
      </c>
      <c r="B11172" t="n">
        <v>1.20907168515</v>
      </c>
      <c r="C11172" t="n">
        <v>0.890317910843359</v>
      </c>
      <c r="D11172" t="n">
        <v>-0.1316836962</v>
      </c>
      <c r="E11172" t="n">
        <v>0.1331373206137533</v>
      </c>
      <c r="F11172" t="n">
        <v>-9.74919283765</v>
      </c>
      <c r="G11172" t="n">
        <v>-9.893003816704807</v>
      </c>
    </row>
    <row r="11173">
      <c r="A11173" s="3" t="n">
        <v>45392.33501980324</v>
      </c>
      <c r="B11173" t="n">
        <v>0.35434368445</v>
      </c>
      <c r="C11173" t="n">
        <v>1.124235864715388</v>
      </c>
      <c r="D11173" t="n">
        <v>0.3327984744</v>
      </c>
      <c r="E11173" t="n">
        <v>0.09538302109522168</v>
      </c>
      <c r="F11173" t="n">
        <v>-9.85692869455</v>
      </c>
      <c r="G11173" t="n">
        <v>-9.875324232641404</v>
      </c>
    </row>
    <row r="11174">
      <c r="A11174" s="3" t="n">
        <v>45392.3350203588</v>
      </c>
      <c r="B11174" t="n">
        <v>1.3287814617</v>
      </c>
      <c r="C11174" t="n">
        <v>1.200989588271915</v>
      </c>
      <c r="D11174" t="n">
        <v>0.01197391965</v>
      </c>
      <c r="E11174" t="n">
        <v>0.1734437036426578</v>
      </c>
      <c r="F11174" t="n">
        <v>-10.0388910853</v>
      </c>
      <c r="G11174" t="n">
        <v>-9.878070048922755</v>
      </c>
    </row>
    <row r="11175">
      <c r="A11175" s="3" t="n">
        <v>45392.3350209375</v>
      </c>
      <c r="B11175" t="n">
        <v>0.7014990944499999</v>
      </c>
      <c r="C11175" t="n">
        <v>0.9635855417698163</v>
      </c>
      <c r="D11175" t="n">
        <v>0.5698153982499999</v>
      </c>
      <c r="E11175" t="n">
        <v>0.174013037966434</v>
      </c>
      <c r="F11175" t="n">
        <v>-9.926359776550001</v>
      </c>
      <c r="G11175" t="n">
        <v>-9.993187135826718</v>
      </c>
    </row>
    <row r="11176">
      <c r="A11176" s="3" t="n">
        <v>45392.33502149305</v>
      </c>
      <c r="B11176" t="n">
        <v>2.37025749835</v>
      </c>
      <c r="C11176" t="n">
        <v>0.9928346869008187</v>
      </c>
      <c r="D11176" t="n">
        <v>0.25378629535</v>
      </c>
      <c r="E11176" t="n">
        <v>0.2272718340095577</v>
      </c>
      <c r="F11176" t="n">
        <v>-10.00057650375</v>
      </c>
      <c r="G11176" t="n">
        <v>-10.01915448210632</v>
      </c>
    </row>
    <row r="11177">
      <c r="A11177" s="3" t="n">
        <v>45392.33502207176</v>
      </c>
      <c r="B11177" t="n">
        <v>0.28730542505</v>
      </c>
      <c r="C11177" t="n">
        <v>1.098290509105481</v>
      </c>
      <c r="D11177" t="n">
        <v>-0.3136362803</v>
      </c>
      <c r="E11177" t="n">
        <v>0.1880100077912593</v>
      </c>
      <c r="F11177" t="n">
        <v>-10.1394484744</v>
      </c>
      <c r="G11177" t="n">
        <v>-10.00713900420527</v>
      </c>
    </row>
    <row r="11178">
      <c r="A11178" s="3" t="n">
        <v>45392.33502265046</v>
      </c>
      <c r="B11178" t="n">
        <v>1.07260234375</v>
      </c>
      <c r="C11178" t="n">
        <v>1.255988870385784</v>
      </c>
      <c r="D11178" t="n">
        <v>0.5075725906999999</v>
      </c>
      <c r="E11178" t="n">
        <v>0.04024397707435905</v>
      </c>
      <c r="F11178" t="n">
        <v>-9.921574131349999</v>
      </c>
      <c r="G11178" t="n">
        <v>-10.04528950152753</v>
      </c>
    </row>
    <row r="11179">
      <c r="A11179" s="3" t="n">
        <v>45392.33502319444</v>
      </c>
      <c r="B11179" t="n">
        <v>0.28730542505</v>
      </c>
      <c r="C11179" t="n">
        <v>1.328361993104433</v>
      </c>
      <c r="D11179" t="n">
        <v>-0.1005573891</v>
      </c>
      <c r="E11179" t="n">
        <v>-0.00273907278076925</v>
      </c>
      <c r="F11179" t="n">
        <v>-10.2495771539</v>
      </c>
      <c r="G11179" t="n">
        <v>-10.04071308772019</v>
      </c>
    </row>
    <row r="11180">
      <c r="A11180" s="3" t="n">
        <v>45392.33502375</v>
      </c>
      <c r="B11180" t="n">
        <v>2.4253218381</v>
      </c>
      <c r="C11180" t="n">
        <v>1.234106691040563</v>
      </c>
      <c r="D11180" t="n">
        <v>-0.2035076008</v>
      </c>
      <c r="E11180" t="n">
        <v>-0.03531475246025651</v>
      </c>
      <c r="F11180" t="n">
        <v>-9.718066530550001</v>
      </c>
      <c r="G11180" t="n">
        <v>-10.05027907475702</v>
      </c>
    </row>
    <row r="11181">
      <c r="A11181" s="3" t="n">
        <v>45392.33502431713</v>
      </c>
      <c r="B11181" t="n">
        <v>1.38384580145</v>
      </c>
      <c r="C11181" t="n">
        <v>1.043335619798837</v>
      </c>
      <c r="D11181" t="n">
        <v>0.06703825939999999</v>
      </c>
      <c r="E11181" t="n">
        <v>-0.09493664707529169</v>
      </c>
      <c r="F11181" t="n">
        <v>-10.02930998825</v>
      </c>
      <c r="G11181" t="n">
        <v>-10.02315017764653</v>
      </c>
    </row>
    <row r="11182">
      <c r="A11182" s="3" t="n">
        <v>45392.33502488426</v>
      </c>
      <c r="B11182" t="n">
        <v>1.364693414</v>
      </c>
      <c r="C11182" t="n">
        <v>1.286634651635784</v>
      </c>
      <c r="D11182" t="n">
        <v>-0.3423697648</v>
      </c>
      <c r="E11182" t="n">
        <v>-0.0578240316410258</v>
      </c>
      <c r="F11182" t="n">
        <v>-10.34055344595</v>
      </c>
      <c r="G11182" t="n">
        <v>-9.974968414606554</v>
      </c>
    </row>
    <row r="11183">
      <c r="A11183" s="3" t="n">
        <v>45392.33502545139</v>
      </c>
      <c r="B11183" t="n">
        <v>1.0845762634</v>
      </c>
      <c r="C11183" t="n">
        <v>1.189974205796274</v>
      </c>
      <c r="D11183" t="n">
        <v>0.2681530376</v>
      </c>
      <c r="E11183" t="n">
        <v>-0.07565366430722636</v>
      </c>
      <c r="F11183" t="n">
        <v>-9.818623919649999</v>
      </c>
      <c r="G11183" t="n">
        <v>-9.970983897275786</v>
      </c>
    </row>
    <row r="11184">
      <c r="A11184" s="3" t="n">
        <v>45392.33502600694</v>
      </c>
      <c r="B11184" t="n">
        <v>-0.07182390459999999</v>
      </c>
      <c r="C11184" t="n">
        <v>1.123612033763173</v>
      </c>
      <c r="D11184" t="n">
        <v>0.1101286795</v>
      </c>
      <c r="E11184" t="n">
        <v>0.1636271326960377</v>
      </c>
      <c r="F11184" t="n">
        <v>-9.92875259915</v>
      </c>
      <c r="G11184" t="n">
        <v>-9.949503379112731</v>
      </c>
    </row>
    <row r="11185">
      <c r="A11185" s="3" t="n">
        <v>45392.33502657407</v>
      </c>
      <c r="B11185" t="n">
        <v>1.41018646335</v>
      </c>
      <c r="C11185" t="n">
        <v>0.9095629471335689</v>
      </c>
      <c r="D11185" t="n">
        <v>-0.3782817171</v>
      </c>
      <c r="E11185" t="n">
        <v>0.2429376487836837</v>
      </c>
      <c r="F11185" t="n">
        <v>-9.861714339749998</v>
      </c>
      <c r="G11185" t="n">
        <v>-9.970821550356671</v>
      </c>
    </row>
    <row r="11186">
      <c r="A11186" s="3" t="n">
        <v>45392.33502714121</v>
      </c>
      <c r="B11186" t="n">
        <v>1.7381894859</v>
      </c>
      <c r="C11186" t="n">
        <v>1.102282089967369</v>
      </c>
      <c r="D11186" t="n">
        <v>0.6727754166</v>
      </c>
      <c r="E11186" t="n">
        <v>0.2758654306308865</v>
      </c>
      <c r="F11186" t="n">
        <v>-9.880866727199999</v>
      </c>
      <c r="G11186" t="n">
        <v>-9.929427840721939</v>
      </c>
    </row>
    <row r="11187">
      <c r="A11187" s="3" t="n">
        <v>45392.33502827546</v>
      </c>
      <c r="B11187" t="n">
        <v>0.8020564835499999</v>
      </c>
      <c r="C11187" t="n">
        <v>1.185487034789864</v>
      </c>
      <c r="D11187" t="n">
        <v>0.4692678157999999</v>
      </c>
      <c r="E11187" t="n">
        <v>0.2030791713494178</v>
      </c>
      <c r="F11187" t="n">
        <v>-10.05565065015</v>
      </c>
      <c r="G11187" t="n">
        <v>-9.875478304485224</v>
      </c>
    </row>
    <row r="11188">
      <c r="A11188" s="3" t="n">
        <v>45392.33502831018</v>
      </c>
      <c r="B11188" t="n">
        <v>1.1611858132</v>
      </c>
      <c r="C11188" t="n">
        <v>1.251954771181239</v>
      </c>
      <c r="D11188" t="n">
        <v>0.5841821404999999</v>
      </c>
      <c r="E11188" t="n">
        <v>0.1049668384047788</v>
      </c>
      <c r="F11188" t="n">
        <v>-9.981424116299999</v>
      </c>
      <c r="G11188" t="n">
        <v>-9.934941966859467</v>
      </c>
    </row>
    <row r="11189">
      <c r="A11189" s="3" t="n">
        <v>45392.33502939815</v>
      </c>
      <c r="B11189" t="n">
        <v>1.48201036795</v>
      </c>
      <c r="C11189" t="n">
        <v>1.423510957581123</v>
      </c>
      <c r="D11189" t="n">
        <v>-0.4501056217</v>
      </c>
      <c r="E11189" t="n">
        <v>0.0608712938280887</v>
      </c>
      <c r="F11189" t="n">
        <v>-9.883259549799998</v>
      </c>
      <c r="G11189" t="n">
        <v>-9.993095629952709</v>
      </c>
    </row>
    <row r="11190">
      <c r="A11190" s="3" t="n">
        <v>45392.33503052084</v>
      </c>
      <c r="B11190" t="n">
        <v>1.5298962399</v>
      </c>
      <c r="C11190" t="n">
        <v>1.292309867429607</v>
      </c>
      <c r="D11190" t="n">
        <v>-0.18674803595</v>
      </c>
      <c r="E11190" t="n">
        <v>0.0001614096868298165</v>
      </c>
      <c r="F11190" t="n">
        <v>-9.9742456485</v>
      </c>
      <c r="G11190" t="n">
        <v>-9.993732810750144</v>
      </c>
    </row>
    <row r="11191">
      <c r="A11191" s="3" t="n">
        <v>45392.33503054398</v>
      </c>
      <c r="B11191" t="n">
        <v>0.8882471304</v>
      </c>
      <c r="C11191" t="n">
        <v>1.138823656628558</v>
      </c>
      <c r="D11191" t="n">
        <v>-0.5027869455</v>
      </c>
      <c r="E11191" t="n">
        <v>-0.2018624381103735</v>
      </c>
      <c r="F11191" t="n">
        <v>-9.8665097916</v>
      </c>
      <c r="G11191" t="n">
        <v>-10.02475172474595</v>
      </c>
    </row>
    <row r="11192">
      <c r="A11192" s="3" t="n">
        <v>45392.33503108796</v>
      </c>
      <c r="B11192" t="n">
        <v>1.07499516635</v>
      </c>
      <c r="C11192" t="n">
        <v>1.111700771520283</v>
      </c>
      <c r="D11192" t="n">
        <v>0.2753315054</v>
      </c>
      <c r="E11192" t="n">
        <v>-0.2142241433328678</v>
      </c>
      <c r="F11192" t="n">
        <v>-10.27351518655</v>
      </c>
      <c r="G11192" t="n">
        <v>-10.03780524455026</v>
      </c>
    </row>
    <row r="11193">
      <c r="A11193" s="3" t="n">
        <v>45392.33503167824</v>
      </c>
      <c r="B11193" t="n">
        <v>1.52031514285</v>
      </c>
      <c r="C11193" t="n">
        <v>0.7994833008835686</v>
      </c>
      <c r="D11193" t="n">
        <v>-0.07901217904999999</v>
      </c>
      <c r="E11193" t="n">
        <v>-0.05035737634324025</v>
      </c>
      <c r="F11193" t="n">
        <v>-10.2088795564</v>
      </c>
      <c r="G11193" t="n">
        <v>-10.10849996712217</v>
      </c>
    </row>
    <row r="11194">
      <c r="A11194" s="3" t="n">
        <v>45392.33503221065</v>
      </c>
      <c r="B11194" t="n">
        <v>0.46207954135</v>
      </c>
      <c r="C11194" t="n">
        <v>0.7288621396163188</v>
      </c>
      <c r="D11194" t="n">
        <v>-0.04069759749999999</v>
      </c>
      <c r="E11194" t="n">
        <v>0.1434716552491846</v>
      </c>
      <c r="F11194" t="n">
        <v>-9.818623919649999</v>
      </c>
      <c r="G11194" t="n">
        <v>-10.14100270269875</v>
      </c>
    </row>
    <row r="11195">
      <c r="A11195" s="3" t="n">
        <v>45392.33503278935</v>
      </c>
      <c r="B11195" t="n">
        <v>0.1771669389</v>
      </c>
      <c r="C11195" t="n">
        <v>0.8119622515789067</v>
      </c>
      <c r="D11195" t="n">
        <v>-0.0263406619</v>
      </c>
      <c r="E11195" t="n">
        <v>0.1042941342178324</v>
      </c>
      <c r="F11195" t="n">
        <v>-10.30224867105</v>
      </c>
      <c r="G11195" t="n">
        <v>-10.13189929694257</v>
      </c>
    </row>
    <row r="11196">
      <c r="A11196" s="3" t="n">
        <v>45392.33503333334</v>
      </c>
      <c r="B11196" t="n">
        <v>0.948106922</v>
      </c>
      <c r="C11196" t="n">
        <v>0.9834743194834525</v>
      </c>
      <c r="D11196" t="n">
        <v>0.4572938961499999</v>
      </c>
      <c r="E11196" t="n">
        <v>0.1654058624158513</v>
      </c>
      <c r="F11196" t="n">
        <v>-10.09395542505</v>
      </c>
      <c r="G11196" t="n">
        <v>-10.10426191702881</v>
      </c>
    </row>
    <row r="11197">
      <c r="A11197" s="3" t="n">
        <v>45392.33503503472</v>
      </c>
      <c r="B11197" t="n">
        <v>0.6009417053499999</v>
      </c>
      <c r="C11197" t="n">
        <v>1.03256428346632</v>
      </c>
      <c r="D11197" t="n">
        <v>0.6488275773</v>
      </c>
      <c r="E11197" t="n">
        <v>0.2263381677797209</v>
      </c>
      <c r="F11197" t="n">
        <v>-10.19451281415</v>
      </c>
      <c r="G11197" t="n">
        <v>-10.02227903166786</v>
      </c>
    </row>
    <row r="11198">
      <c r="A11198" s="3" t="n">
        <v>45392.33503505787</v>
      </c>
      <c r="B11198" t="n">
        <v>2.2481548992</v>
      </c>
      <c r="C11198" t="n">
        <v>1.21182847390688</v>
      </c>
      <c r="D11198" t="n">
        <v>-0.265760215</v>
      </c>
      <c r="E11198" t="n">
        <v>0.3108552606596745</v>
      </c>
      <c r="F11198" t="n">
        <v>-9.883259549799998</v>
      </c>
      <c r="G11198" t="n">
        <v>-9.984669111639771</v>
      </c>
    </row>
    <row r="11199">
      <c r="A11199" s="3" t="n">
        <v>45392.33503510417</v>
      </c>
      <c r="B11199" t="n">
        <v>1.57778211185</v>
      </c>
      <c r="C11199" t="n">
        <v>1.526624704885086</v>
      </c>
      <c r="D11199" t="n">
        <v>-0.1364693414</v>
      </c>
      <c r="E11199" t="n">
        <v>0.2735234928861313</v>
      </c>
      <c r="F11199" t="n">
        <v>-9.923966953949998</v>
      </c>
      <c r="G11199" t="n">
        <v>-9.994731694631378</v>
      </c>
    </row>
    <row r="11200">
      <c r="A11200" s="3" t="n">
        <v>45392.33503561343</v>
      </c>
      <c r="B11200" t="n">
        <v>1.2665288475</v>
      </c>
      <c r="C11200" t="n">
        <v>1.478228429948605</v>
      </c>
      <c r="D11200" t="n">
        <v>0.7948780157499999</v>
      </c>
      <c r="E11200" t="n">
        <v>0.2259579943621218</v>
      </c>
      <c r="F11200" t="n">
        <v>-9.909600211699999</v>
      </c>
      <c r="G11200" t="n">
        <v>-9.9259589154442</v>
      </c>
    </row>
    <row r="11201">
      <c r="A11201" s="3" t="n">
        <v>45392.33503616898</v>
      </c>
      <c r="B11201" t="n">
        <v>1.1180953931</v>
      </c>
      <c r="C11201" t="n">
        <v>1.298038299729724</v>
      </c>
      <c r="D11201" t="n">
        <v>0.53151062335</v>
      </c>
      <c r="E11201" t="n">
        <v>0.1515644731502335</v>
      </c>
      <c r="F11201" t="n">
        <v>-9.919181308749998</v>
      </c>
      <c r="G11201" t="n">
        <v>-9.974457348699676</v>
      </c>
    </row>
    <row r="11202">
      <c r="A11202" s="3" t="n">
        <v>45392.33503673611</v>
      </c>
      <c r="B11202" t="n">
        <v>1.699884711</v>
      </c>
      <c r="C11202" t="n">
        <v>1.311705958132871</v>
      </c>
      <c r="D11202" t="n">
        <v>-0.1987219556</v>
      </c>
      <c r="E11202" t="n">
        <v>0.09901507050909118</v>
      </c>
      <c r="F11202" t="n">
        <v>-10.02213152045</v>
      </c>
      <c r="G11202" t="n">
        <v>-10.00542037164828</v>
      </c>
    </row>
    <row r="11203">
      <c r="A11203" s="3" t="n">
        <v>45392.33503730324</v>
      </c>
      <c r="B11203" t="n">
        <v>1.0486643111</v>
      </c>
      <c r="C11203" t="n">
        <v>1.005264810080073</v>
      </c>
      <c r="D11203" t="n">
        <v>-0.1292908736</v>
      </c>
      <c r="E11203" t="n">
        <v>0.2049244445614225</v>
      </c>
      <c r="F11203" t="n">
        <v>-10.19929845935</v>
      </c>
      <c r="G11203" t="n">
        <v>-10.1321247813146</v>
      </c>
    </row>
    <row r="11204">
      <c r="A11204" s="3" t="n">
        <v>45392.33503785879</v>
      </c>
      <c r="B11204" t="n">
        <v>0.28491260245</v>
      </c>
      <c r="C11204" t="n">
        <v>1.129561355711192</v>
      </c>
      <c r="D11204" t="n">
        <v>0.21787434305</v>
      </c>
      <c r="E11204" t="n">
        <v>0.1377914789820517</v>
      </c>
      <c r="F11204" t="n">
        <v>-10.05804347275</v>
      </c>
      <c r="G11204" t="n">
        <v>-10.160107062709</v>
      </c>
    </row>
    <row r="11205">
      <c r="A11205" s="3" t="n">
        <v>45392.3350384375</v>
      </c>
      <c r="B11205" t="n">
        <v>1.52031514285</v>
      </c>
      <c r="C11205" t="n">
        <v>1.394798800830424</v>
      </c>
      <c r="D11205" t="n">
        <v>0.1340765188</v>
      </c>
      <c r="E11205" t="n">
        <v>0.09661502436270422</v>
      </c>
      <c r="F11205" t="n">
        <v>-10.32858933295</v>
      </c>
      <c r="G11205" t="n">
        <v>-10.16568752660481</v>
      </c>
    </row>
    <row r="11206">
      <c r="A11206" s="3" t="n">
        <v>45392.33503898148</v>
      </c>
      <c r="B11206" t="n">
        <v>1.92972316705</v>
      </c>
      <c r="C11206" t="n">
        <v>1.438479014349188</v>
      </c>
      <c r="D11206" t="n">
        <v>0.06943108200000001</v>
      </c>
      <c r="E11206" t="n">
        <v>0.1469895223396274</v>
      </c>
      <c r="F11206" t="n">
        <v>-10.1466269422</v>
      </c>
      <c r="G11206" t="n">
        <v>-10.19613598616996</v>
      </c>
    </row>
    <row r="11207">
      <c r="A11207" s="3" t="n">
        <v>45392.33503954861</v>
      </c>
      <c r="B11207" t="n">
        <v>0.8307899680499999</v>
      </c>
      <c r="C11207" t="n">
        <v>1.508741695697323</v>
      </c>
      <c r="D11207" t="n">
        <v>0.5075725906999999</v>
      </c>
      <c r="E11207" t="n">
        <v>0.2112310348843829</v>
      </c>
      <c r="F11207" t="n">
        <v>-10.32619651035</v>
      </c>
      <c r="G11207" t="n">
        <v>-10.15879880073662</v>
      </c>
    </row>
    <row r="11208">
      <c r="A11208" s="3" t="n">
        <v>45392.33504123842</v>
      </c>
      <c r="B11208" t="n">
        <v>2.5617911795</v>
      </c>
      <c r="C11208" t="n">
        <v>1.676296105976811</v>
      </c>
      <c r="D11208" t="n">
        <v>-0.0263406619</v>
      </c>
      <c r="E11208" t="n">
        <v>0.1140787021108395</v>
      </c>
      <c r="F11208" t="n">
        <v>-9.82819521005</v>
      </c>
      <c r="G11208" t="n">
        <v>-10.07492835241425</v>
      </c>
    </row>
    <row r="11209">
      <c r="A11209" s="3" t="n">
        <v>45392.33504127315</v>
      </c>
      <c r="B11209" t="n">
        <v>1.95606382895</v>
      </c>
      <c r="C11209" t="n">
        <v>1.753687010330774</v>
      </c>
      <c r="D11209" t="n">
        <v>0.25857194055</v>
      </c>
      <c r="E11209" t="n">
        <v>-0.02029288484347327</v>
      </c>
      <c r="F11209" t="n">
        <v>-10.10113389285</v>
      </c>
      <c r="G11209" t="n">
        <v>-10.08807632694537</v>
      </c>
    </row>
    <row r="11210">
      <c r="A11210" s="3" t="n">
        <v>45392.3350412963</v>
      </c>
      <c r="B11210" t="n">
        <v>0.6177012702</v>
      </c>
      <c r="C11210" t="n">
        <v>1.433830685108512</v>
      </c>
      <c r="D11210" t="n">
        <v>-0.29687671545</v>
      </c>
      <c r="E11210" t="n">
        <v>-0.1297012670439398</v>
      </c>
      <c r="F11210" t="n">
        <v>-10.23521041165</v>
      </c>
      <c r="G11210" t="n">
        <v>-10.05121998739257</v>
      </c>
    </row>
    <row r="11211">
      <c r="A11211" s="3" t="n">
        <v>45392.33504180556</v>
      </c>
      <c r="B11211" t="n">
        <v>1.7046703562</v>
      </c>
      <c r="C11211" t="n">
        <v>1.343219296447673</v>
      </c>
      <c r="D11211" t="n">
        <v>-0.21308869785</v>
      </c>
      <c r="E11211" t="n">
        <v>-0.1418167087688815</v>
      </c>
      <c r="F11211" t="n">
        <v>-9.847347597500001</v>
      </c>
      <c r="G11211" t="n">
        <v>-10.09183225103604</v>
      </c>
    </row>
    <row r="11212">
      <c r="A11212" s="3" t="n">
        <v>45392.33504237269</v>
      </c>
      <c r="B11212" t="n">
        <v>1.30962907425</v>
      </c>
      <c r="C11212" t="n">
        <v>1.321682430050936</v>
      </c>
      <c r="D11212" t="n">
        <v>-0.39264845935</v>
      </c>
      <c r="E11212" t="n">
        <v>-0.1329269691142195</v>
      </c>
      <c r="F11212" t="n">
        <v>-10.02691716565</v>
      </c>
      <c r="G11212" t="n">
        <v>-10.11718623593383</v>
      </c>
    </row>
    <row r="11213">
      <c r="A11213" s="3" t="n">
        <v>45392.33504293981</v>
      </c>
      <c r="B11213" t="n">
        <v>1.03429756885</v>
      </c>
      <c r="C11213" t="n">
        <v>1.081018438211192</v>
      </c>
      <c r="D11213" t="n">
        <v>-0.08379782425</v>
      </c>
      <c r="E11213" t="n">
        <v>0.02114018854720288</v>
      </c>
      <c r="F11213" t="n">
        <v>-10.4482991095</v>
      </c>
      <c r="G11213" t="n">
        <v>-10.16799538109746</v>
      </c>
    </row>
    <row r="11214">
      <c r="A11214" s="3" t="n">
        <v>45392.33504412037</v>
      </c>
      <c r="B11214" t="n">
        <v>0.52911780075</v>
      </c>
      <c r="C11214" t="n">
        <v>1.052945633893709</v>
      </c>
      <c r="D11214" t="n">
        <v>0.09097629205</v>
      </c>
      <c r="E11214" t="n">
        <v>0.02321058038205136</v>
      </c>
      <c r="F11214" t="n">
        <v>-10.02930998825</v>
      </c>
      <c r="G11214" t="n">
        <v>-10.12557540211133</v>
      </c>
    </row>
    <row r="11215">
      <c r="A11215" s="3" t="n">
        <v>45392.33504415509</v>
      </c>
      <c r="B11215" t="n">
        <v>1.7764942608</v>
      </c>
      <c r="C11215" t="n">
        <v>1.091319901138698</v>
      </c>
      <c r="D11215" t="n">
        <v>0.5386988978</v>
      </c>
      <c r="E11215" t="n">
        <v>0.07385644139428929</v>
      </c>
      <c r="F11215" t="n">
        <v>-10.23521041165</v>
      </c>
      <c r="G11215" t="n">
        <v>-10.07358388127264</v>
      </c>
    </row>
    <row r="11216">
      <c r="A11216" s="3" t="n">
        <v>45392.33504462963</v>
      </c>
      <c r="B11216" t="n">
        <v>0.93613300235</v>
      </c>
      <c r="C11216" t="n">
        <v>0.8366580708198158</v>
      </c>
      <c r="D11216" t="n">
        <v>0.16040737405</v>
      </c>
      <c r="E11216" t="n">
        <v>0.0535427088473195</v>
      </c>
      <c r="F11216" t="n">
        <v>-10.0125504234</v>
      </c>
      <c r="G11216" t="n">
        <v>-10.08096099659828</v>
      </c>
    </row>
    <row r="11217">
      <c r="A11217" s="3" t="n">
        <v>45392.33504520833</v>
      </c>
      <c r="B11217" t="n">
        <v>0.682346707</v>
      </c>
      <c r="C11217" t="n">
        <v>0.8562192515610747</v>
      </c>
      <c r="D11217" t="n">
        <v>0.0263406619</v>
      </c>
      <c r="E11217" t="n">
        <v>0.005976387387645721</v>
      </c>
      <c r="F11217" t="n">
        <v>-9.9119930343</v>
      </c>
      <c r="G11217" t="n">
        <v>-9.998619882770775</v>
      </c>
    </row>
    <row r="11218">
      <c r="A11218" s="3" t="n">
        <v>45392.33504576389</v>
      </c>
      <c r="B11218" t="n">
        <v>0.6344608350500001</v>
      </c>
      <c r="C11218" t="n">
        <v>0.7817712108614241</v>
      </c>
      <c r="D11218" t="n">
        <v>-0.6081299797999999</v>
      </c>
      <c r="E11218" t="n">
        <v>-0.07192055382191162</v>
      </c>
      <c r="F11218" t="n">
        <v>-9.8736882594</v>
      </c>
      <c r="G11218" t="n">
        <v>-9.893292187077183</v>
      </c>
    </row>
    <row r="11219">
      <c r="A11219" s="3" t="n">
        <v>45392.335046875</v>
      </c>
      <c r="B11219" t="n">
        <v>0.8978282274499999</v>
      </c>
      <c r="C11219" t="n">
        <v>0.9130691102501192</v>
      </c>
      <c r="D11219" t="n">
        <v>-0.14844326105</v>
      </c>
      <c r="E11219" t="n">
        <v>-0.08667638462587433</v>
      </c>
      <c r="F11219" t="n">
        <v>-9.8784739046</v>
      </c>
      <c r="G11219" t="n">
        <v>-9.920896192377883</v>
      </c>
    </row>
    <row r="11220">
      <c r="A11220" s="3" t="n">
        <v>45392.3350469213</v>
      </c>
      <c r="B11220" t="n">
        <v>0.5051797681</v>
      </c>
      <c r="C11220" t="n">
        <v>0.8340443585719137</v>
      </c>
      <c r="D11220" t="n">
        <v>-0.08858346944999999</v>
      </c>
      <c r="E11220" t="n">
        <v>-0.2434216949695811</v>
      </c>
      <c r="F11220" t="n">
        <v>-10.06761476315</v>
      </c>
      <c r="G11220" t="n">
        <v>-9.927532208419143</v>
      </c>
    </row>
    <row r="11221">
      <c r="A11221" s="3" t="n">
        <v>45392.3350474537</v>
      </c>
      <c r="B11221" t="n">
        <v>1.422160383</v>
      </c>
      <c r="C11221" t="n">
        <v>0.9961745255758769</v>
      </c>
      <c r="D11221" t="n">
        <v>-0.1053430343</v>
      </c>
      <c r="E11221" t="n">
        <v>-0.1834987659166672</v>
      </c>
      <c r="F11221" t="n">
        <v>-9.7994715322</v>
      </c>
      <c r="G11221" t="n">
        <v>-9.971118470116229</v>
      </c>
    </row>
    <row r="11222">
      <c r="A11222" s="3" t="n">
        <v>45392.33504802083</v>
      </c>
      <c r="B11222" t="n">
        <v>0.8427638877</v>
      </c>
      <c r="C11222" t="n">
        <v>1.182582209050703</v>
      </c>
      <c r="D11222" t="n">
        <v>0.04549304934999999</v>
      </c>
      <c r="E11222" t="n">
        <v>-0.2587917329503504</v>
      </c>
      <c r="F11222" t="n">
        <v>-9.904814566500001</v>
      </c>
      <c r="G11222" t="n">
        <v>-9.954185905902126</v>
      </c>
    </row>
    <row r="11223">
      <c r="A11223" s="3" t="n">
        <v>45392.33504857639</v>
      </c>
      <c r="B11223" t="n">
        <v>1.92015187665</v>
      </c>
      <c r="C11223" t="n">
        <v>1.065110246024595</v>
      </c>
      <c r="D11223" t="n">
        <v>-0.14605043845</v>
      </c>
      <c r="E11223" t="n">
        <v>-0.1453321527709794</v>
      </c>
      <c r="F11223" t="n">
        <v>-10.20169128195</v>
      </c>
      <c r="G11223" t="n">
        <v>-9.900865961167277</v>
      </c>
    </row>
    <row r="11224">
      <c r="A11224" s="3" t="n">
        <v>45392.33504914352</v>
      </c>
      <c r="B11224" t="n">
        <v>0.6009417053499999</v>
      </c>
      <c r="C11224" t="n">
        <v>1.214141128857579</v>
      </c>
      <c r="D11224" t="n">
        <v>-0.8523351781</v>
      </c>
      <c r="E11224" t="n">
        <v>-0.2427464991163177</v>
      </c>
      <c r="F11224" t="n">
        <v>-9.931145421749999</v>
      </c>
      <c r="G11224" t="n">
        <v>-9.899716502918793</v>
      </c>
    </row>
    <row r="11225">
      <c r="A11225" s="3" t="n">
        <v>45392.33504972222</v>
      </c>
      <c r="B11225" t="n">
        <v>1.34314820395</v>
      </c>
      <c r="C11225" t="n">
        <v>1.242981755009211</v>
      </c>
      <c r="D11225" t="n">
        <v>0.15322890625</v>
      </c>
      <c r="E11225" t="n">
        <v>-0.2395266947516324</v>
      </c>
      <c r="F11225" t="n">
        <v>-9.744397385799999</v>
      </c>
      <c r="G11225" t="n">
        <v>-9.837991047589771</v>
      </c>
    </row>
    <row r="11226">
      <c r="A11226" s="3" t="n">
        <v>45392.33505027778</v>
      </c>
      <c r="B11226" t="n">
        <v>1.27132429935</v>
      </c>
      <c r="C11226" t="n">
        <v>1.307864265858512</v>
      </c>
      <c r="D11226" t="n">
        <v>-0.6392562868999999</v>
      </c>
      <c r="E11226" t="n">
        <v>-0.2286490854217955</v>
      </c>
      <c r="F11226" t="n">
        <v>-9.6007495766</v>
      </c>
      <c r="G11226" t="n">
        <v>-9.819690650004922</v>
      </c>
    </row>
    <row r="11227">
      <c r="A11227" s="3" t="n">
        <v>45392.33505140046</v>
      </c>
      <c r="B11227" t="n">
        <v>0.4429271538999999</v>
      </c>
      <c r="C11227" t="n">
        <v>1.330610801963174</v>
      </c>
      <c r="D11227" t="n">
        <v>0.474053461</v>
      </c>
      <c r="E11227" t="n">
        <v>-0.2616938384299541</v>
      </c>
      <c r="F11227" t="n">
        <v>-9.806649999999999</v>
      </c>
      <c r="G11227" t="n">
        <v>-9.802870233634408</v>
      </c>
    </row>
    <row r="11228">
      <c r="A11228" s="3" t="n">
        <v>45392.3350519676</v>
      </c>
      <c r="B11228" t="n">
        <v>2.5953103092</v>
      </c>
      <c r="C11228" t="n">
        <v>1.2065531819866</v>
      </c>
      <c r="D11228" t="n">
        <v>-0.6200940927999999</v>
      </c>
      <c r="E11228" t="n">
        <v>-0.1517723329834502</v>
      </c>
      <c r="F11228" t="n">
        <v>-10.06522194055</v>
      </c>
      <c r="G11228" t="n">
        <v>-9.770680099313664</v>
      </c>
    </row>
    <row r="11229">
      <c r="A11229" s="3" t="n">
        <v>45392.33505253472</v>
      </c>
      <c r="B11229" t="n">
        <v>0.84036125845</v>
      </c>
      <c r="C11229" t="n">
        <v>1.280472349365971</v>
      </c>
      <c r="D11229" t="n">
        <v>0.08619064685</v>
      </c>
      <c r="E11229" t="n">
        <v>-0.0481415992076924</v>
      </c>
      <c r="F11229" t="n">
        <v>-9.62468760925</v>
      </c>
      <c r="G11229" t="n">
        <v>-9.887399281940819</v>
      </c>
    </row>
    <row r="11230">
      <c r="A11230" s="3" t="n">
        <v>45392.33505309028</v>
      </c>
      <c r="B11230" t="n">
        <v>1.6687584039</v>
      </c>
      <c r="C11230" t="n">
        <v>1.180892996443709</v>
      </c>
      <c r="D11230" t="n">
        <v>-0.2370267305</v>
      </c>
      <c r="E11230" t="n">
        <v>-0.1129631670991845</v>
      </c>
      <c r="F11230" t="n">
        <v>-9.9742456485</v>
      </c>
      <c r="G11230" t="n">
        <v>-9.952801019475668</v>
      </c>
    </row>
    <row r="11231">
      <c r="A11231" s="3" t="n">
        <v>45392.33505365741</v>
      </c>
      <c r="B11231" t="n">
        <v>0.4309532342499999</v>
      </c>
      <c r="C11231" t="n">
        <v>1.260560026548605</v>
      </c>
      <c r="D11231" t="n">
        <v>-0.2298482627</v>
      </c>
      <c r="E11231" t="n">
        <v>-0.07961102476107246</v>
      </c>
      <c r="F11231" t="n">
        <v>-10.06522194055</v>
      </c>
      <c r="G11231" t="n">
        <v>-9.984830064140121</v>
      </c>
    </row>
    <row r="11232">
      <c r="A11232" s="3" t="n">
        <v>45392.33505422454</v>
      </c>
      <c r="B11232" t="n">
        <v>0.96486648685</v>
      </c>
      <c r="C11232" t="n">
        <v>1.196621445765621</v>
      </c>
      <c r="D11232" t="n">
        <v>0.3399769422</v>
      </c>
      <c r="E11232" t="n">
        <v>-0.1627109995677161</v>
      </c>
      <c r="F11232" t="n">
        <v>-9.92875259915</v>
      </c>
      <c r="G11232" t="n">
        <v>-10.00251627740749</v>
      </c>
    </row>
    <row r="11233">
      <c r="A11233" s="3" t="n">
        <v>45392.33505538195</v>
      </c>
      <c r="B11233" t="n">
        <v>1.30723625165</v>
      </c>
      <c r="C11233" t="n">
        <v>0.8729864742846178</v>
      </c>
      <c r="D11233" t="n">
        <v>-0.1723812937</v>
      </c>
      <c r="E11233" t="n">
        <v>-0.004224220202330988</v>
      </c>
      <c r="F11233" t="n">
        <v>-10.2830962836</v>
      </c>
      <c r="G11233" t="n">
        <v>-10.00323595750527</v>
      </c>
    </row>
    <row r="11234">
      <c r="A11234" s="3" t="n">
        <v>45392.33505540509</v>
      </c>
      <c r="B11234" t="n">
        <v>1.23780516965</v>
      </c>
      <c r="C11234" t="n">
        <v>0.9593443599490703</v>
      </c>
      <c r="D11234" t="n">
        <v>-0.26335758575</v>
      </c>
      <c r="E11234" t="n">
        <v>-0.01319172727727273</v>
      </c>
      <c r="F11234" t="n">
        <v>-9.761156950649999</v>
      </c>
      <c r="G11234" t="n">
        <v>-9.981358875789304</v>
      </c>
    </row>
    <row r="11235">
      <c r="A11235" s="3" t="n">
        <v>45392.33505590277</v>
      </c>
      <c r="B11235" t="n">
        <v>1.2665288475</v>
      </c>
      <c r="C11235" t="n">
        <v>0.8279192712815873</v>
      </c>
      <c r="D11235" t="n">
        <v>-0.12210259915</v>
      </c>
      <c r="E11235" t="n">
        <v>-0.03759686735407935</v>
      </c>
      <c r="F11235" t="n">
        <v>-9.9694600033</v>
      </c>
      <c r="G11235" t="n">
        <v>-9.990186918128467</v>
      </c>
    </row>
    <row r="11236">
      <c r="A11236" s="3" t="n">
        <v>45392.33505648148</v>
      </c>
      <c r="B11236" t="n">
        <v>0.14605043845</v>
      </c>
      <c r="C11236" t="n">
        <v>0.9155173667108418</v>
      </c>
      <c r="D11236" t="n">
        <v>0.1029502117</v>
      </c>
      <c r="E11236" t="n">
        <v>-0.1052267032001169</v>
      </c>
      <c r="F11236" t="n">
        <v>-10.07000758575</v>
      </c>
      <c r="G11236" t="n">
        <v>-9.960212515224619</v>
      </c>
    </row>
    <row r="11237">
      <c r="A11237" s="3" t="n">
        <v>45392.33505704861</v>
      </c>
      <c r="B11237" t="n">
        <v>0.5698153982499999</v>
      </c>
      <c r="C11237" t="n">
        <v>0.7984412128799555</v>
      </c>
      <c r="D11237" t="n">
        <v>0.2346339079</v>
      </c>
      <c r="E11237" t="n">
        <v>-0.2019561384794878</v>
      </c>
      <c r="F11237" t="n">
        <v>-9.830588032649999</v>
      </c>
      <c r="G11237" t="n">
        <v>-9.971474504087672</v>
      </c>
    </row>
    <row r="11238">
      <c r="A11238" s="3" t="n">
        <v>45392.33505760417</v>
      </c>
      <c r="B11238" t="n">
        <v>1.1970977655</v>
      </c>
      <c r="C11238" t="n">
        <v>0.8908992234529161</v>
      </c>
      <c r="D11238" t="n">
        <v>-0.335191297</v>
      </c>
      <c r="E11238" t="n">
        <v>-0.1372072175196974</v>
      </c>
      <c r="F11238" t="n">
        <v>-9.85692869455</v>
      </c>
      <c r="G11238" t="n">
        <v>-9.946868201959585</v>
      </c>
    </row>
    <row r="11239">
      <c r="A11239" s="3" t="n">
        <v>45392.33505815972</v>
      </c>
      <c r="B11239" t="n">
        <v>0.8619162751499999</v>
      </c>
      <c r="C11239" t="n">
        <v>1.048168972408045</v>
      </c>
      <c r="D11239" t="n">
        <v>-0.55545846265</v>
      </c>
      <c r="E11239" t="n">
        <v>-0.1474718769355482</v>
      </c>
      <c r="F11239" t="n">
        <v>-10.4243512702</v>
      </c>
      <c r="G11239" t="n">
        <v>-10.04912173004175</v>
      </c>
    </row>
    <row r="11240">
      <c r="A11240" s="3" t="n">
        <v>45392.33505873843</v>
      </c>
      <c r="B11240" t="n">
        <v>1.3886412533</v>
      </c>
      <c r="C11240" t="n">
        <v>1.125945307824129</v>
      </c>
      <c r="D11240" t="n">
        <v>-0.0622526142</v>
      </c>
      <c r="E11240" t="n">
        <v>-0.06502449011072281</v>
      </c>
      <c r="F11240" t="n">
        <v>-9.751585660249999</v>
      </c>
      <c r="G11240" t="n">
        <v>-10.0921002308914</v>
      </c>
    </row>
    <row r="11241">
      <c r="A11241" s="3" t="n">
        <v>45392.33505930556</v>
      </c>
      <c r="B11241" t="n">
        <v>1.21146450775</v>
      </c>
      <c r="C11241" t="n">
        <v>1.435627930880774</v>
      </c>
      <c r="D11241" t="n">
        <v>0.0335191297</v>
      </c>
      <c r="E11241" t="n">
        <v>0.03028053497097909</v>
      </c>
      <c r="F11241" t="n">
        <v>-10.16817215225</v>
      </c>
      <c r="G11241" t="n">
        <v>-10.11227692179094</v>
      </c>
    </row>
    <row r="11242">
      <c r="A11242" s="3" t="n">
        <v>45392.33505986111</v>
      </c>
      <c r="B11242" t="n">
        <v>1.9823946842</v>
      </c>
      <c r="C11242" t="n">
        <v>1.525268689784853</v>
      </c>
      <c r="D11242" t="n">
        <v>0.3734960719</v>
      </c>
      <c r="E11242" t="n">
        <v>0.2192213972952221</v>
      </c>
      <c r="F11242" t="n">
        <v>-10.09395542505</v>
      </c>
      <c r="G11242" t="n">
        <v>-10.17764702202136</v>
      </c>
    </row>
    <row r="11243">
      <c r="A11243" s="3" t="n">
        <v>45392.33506046296</v>
      </c>
      <c r="B11243" t="n">
        <v>1.1516145228</v>
      </c>
      <c r="C11243" t="n">
        <v>1.351138292048955</v>
      </c>
      <c r="D11243" t="n">
        <v>0.22744563345</v>
      </c>
      <c r="E11243" t="n">
        <v>0.43931037451457</v>
      </c>
      <c r="F11243" t="n">
        <v>-10.3812608501</v>
      </c>
      <c r="G11243" t="n">
        <v>-10.10303021093254</v>
      </c>
    </row>
    <row r="11244">
      <c r="A11244" s="3" t="n">
        <v>45392.33506099537</v>
      </c>
      <c r="B11244" t="n">
        <v>1.0558427789</v>
      </c>
      <c r="C11244" t="n">
        <v>1.409363687700936</v>
      </c>
      <c r="D11244" t="n">
        <v>0.8427638877</v>
      </c>
      <c r="E11244" t="n">
        <v>0.4810946128406773</v>
      </c>
      <c r="F11244" t="n">
        <v>-10.0748030376</v>
      </c>
      <c r="G11244" t="n">
        <v>-10.03959282082847</v>
      </c>
    </row>
    <row r="11245">
      <c r="A11245" s="3" t="n">
        <v>45392.3350615625</v>
      </c>
      <c r="B11245" t="n">
        <v>2.0853448959</v>
      </c>
      <c r="C11245" t="n">
        <v>1.315749566816204</v>
      </c>
      <c r="D11245" t="n">
        <v>0.39982692715</v>
      </c>
      <c r="E11245" t="n">
        <v>0.4543619363932414</v>
      </c>
      <c r="F11245" t="n">
        <v>-9.902421743899998</v>
      </c>
      <c r="G11245" t="n">
        <v>-10.05780857033651</v>
      </c>
    </row>
    <row r="11246">
      <c r="A11246" s="3" t="n">
        <v>45392.33506211806</v>
      </c>
      <c r="B11246" t="n">
        <v>0.8834614852</v>
      </c>
      <c r="C11246" t="n">
        <v>1.223213948838232</v>
      </c>
      <c r="D11246" t="n">
        <v>0.4955986710499999</v>
      </c>
      <c r="E11246" t="n">
        <v>0.3505579289414928</v>
      </c>
      <c r="F11246" t="n">
        <v>-10.0412839079</v>
      </c>
      <c r="G11246" t="n">
        <v>-9.931435095103874</v>
      </c>
    </row>
    <row r="11247">
      <c r="A11247" s="3" t="n">
        <v>45392.33506269676</v>
      </c>
      <c r="B11247" t="n">
        <v>0.4764462836</v>
      </c>
      <c r="C11247" t="n">
        <v>1.193066066524479</v>
      </c>
      <c r="D11247" t="n">
        <v>0.0311263071</v>
      </c>
      <c r="E11247" t="n">
        <v>0.1225959947994176</v>
      </c>
      <c r="F11247" t="n">
        <v>-9.607928044399999</v>
      </c>
      <c r="G11247" t="n">
        <v>-9.921684404729048</v>
      </c>
    </row>
    <row r="11248">
      <c r="A11248" s="3" t="n">
        <v>45392.33506325231</v>
      </c>
      <c r="B11248" t="n">
        <v>2.0685951377</v>
      </c>
      <c r="C11248" t="n">
        <v>1.259763424825528</v>
      </c>
      <c r="D11248" t="n">
        <v>-0.2705458602</v>
      </c>
      <c r="E11248" t="n">
        <v>-0.06571463596188831</v>
      </c>
      <c r="F11248" t="n">
        <v>-10.141841297</v>
      </c>
      <c r="G11248" t="n">
        <v>-9.916655216291053</v>
      </c>
    </row>
    <row r="11249">
      <c r="A11249" s="3" t="n">
        <v>45392.33506386574</v>
      </c>
      <c r="B11249" t="n">
        <v>0.9265519052999999</v>
      </c>
      <c r="C11249" t="n">
        <v>1.343036673308162</v>
      </c>
      <c r="D11249" t="n">
        <v>0.0311263071</v>
      </c>
      <c r="E11249" t="n">
        <v>-0.2990358700399776</v>
      </c>
      <c r="F11249" t="n">
        <v>-9.909600211699999</v>
      </c>
      <c r="G11249" t="n">
        <v>-9.979014857846064</v>
      </c>
    </row>
    <row r="11250">
      <c r="A11250" s="3" t="n">
        <v>45392.335064375</v>
      </c>
      <c r="B11250" t="n">
        <v>1.2186527822</v>
      </c>
      <c r="C11250" t="n">
        <v>1.227541081717253</v>
      </c>
      <c r="D11250" t="n">
        <v>-0.60333452795</v>
      </c>
      <c r="E11250" t="n">
        <v>-0.3935973041709802</v>
      </c>
      <c r="F11250" t="n">
        <v>-9.876081081999999</v>
      </c>
      <c r="G11250" t="n">
        <v>-10.00661241681739</v>
      </c>
    </row>
    <row r="11251">
      <c r="A11251" s="3" t="n">
        <v>45392.33506494213</v>
      </c>
      <c r="B11251" t="n">
        <v>1.7022775336</v>
      </c>
      <c r="C11251" t="n">
        <v>1.340983494544293</v>
      </c>
      <c r="D11251" t="n">
        <v>-0.62488954465</v>
      </c>
      <c r="E11251" t="n">
        <v>-0.4386133022882297</v>
      </c>
      <c r="F11251" t="n">
        <v>-10.37167975305</v>
      </c>
      <c r="G11251" t="n">
        <v>-10.07675261790749</v>
      </c>
    </row>
    <row r="11252">
      <c r="A11252" s="3" t="n">
        <v>45392.33506550926</v>
      </c>
      <c r="B11252" t="n">
        <v>1.13246213535</v>
      </c>
      <c r="C11252" t="n">
        <v>1.29581758498019</v>
      </c>
      <c r="D11252" t="n">
        <v>-0.21308869785</v>
      </c>
      <c r="E11252" t="n">
        <v>-0.2761368165255252</v>
      </c>
      <c r="F11252" t="n">
        <v>-10.06522194055</v>
      </c>
      <c r="G11252" t="n">
        <v>-10.17680781051833</v>
      </c>
    </row>
    <row r="11253">
      <c r="A11253" s="3" t="n">
        <v>45392.33506607639</v>
      </c>
      <c r="B11253" t="n">
        <v>1.4293388508</v>
      </c>
      <c r="C11253" t="n">
        <v>1.041686731039397</v>
      </c>
      <c r="D11253" t="n">
        <v>-0.29209107025</v>
      </c>
      <c r="E11253" t="n">
        <v>-0.1630733427125879</v>
      </c>
      <c r="F11253" t="n">
        <v>-10.0484623757</v>
      </c>
      <c r="G11253" t="n">
        <v>-10.15938939423173</v>
      </c>
    </row>
    <row r="11254">
      <c r="A11254" s="3" t="n">
        <v>45392.33506663195</v>
      </c>
      <c r="B11254" t="n">
        <v>0.41898912125</v>
      </c>
      <c r="C11254" t="n">
        <v>1.061918284316553</v>
      </c>
      <c r="D11254" t="n">
        <v>-0.007178467799999999</v>
      </c>
      <c r="E11254" t="n">
        <v>-0.03226246122191151</v>
      </c>
      <c r="F11254" t="n">
        <v>-10.072410215</v>
      </c>
      <c r="G11254" t="n">
        <v>-10.11003780528558</v>
      </c>
    </row>
    <row r="11255">
      <c r="A11255" s="3" t="n">
        <v>45392.33506722222</v>
      </c>
      <c r="B11255" t="n">
        <v>1.2234384274</v>
      </c>
      <c r="C11255" t="n">
        <v>0.9434904129383477</v>
      </c>
      <c r="D11255" t="n">
        <v>0.28969824765</v>
      </c>
      <c r="E11255" t="n">
        <v>0.119890273772378</v>
      </c>
      <c r="F11255" t="n">
        <v>-10.37407257565</v>
      </c>
      <c r="G11255" t="n">
        <v>-10.03412724789513</v>
      </c>
    </row>
    <row r="11256">
      <c r="A11256" s="3" t="n">
        <v>45392.33506832176</v>
      </c>
      <c r="B11256" t="n">
        <v>0.8116375806</v>
      </c>
      <c r="C11256" t="n">
        <v>0.777274850406762</v>
      </c>
      <c r="D11256" t="n">
        <v>0.5219393329499999</v>
      </c>
      <c r="E11256" t="n">
        <v>0.1685736618184154</v>
      </c>
      <c r="F11256" t="n">
        <v>-10.002979133</v>
      </c>
      <c r="G11256" t="n">
        <v>-9.95769113178639</v>
      </c>
    </row>
    <row r="11257">
      <c r="A11257" s="3" t="n">
        <v>45392.33506836805</v>
      </c>
      <c r="B11257" t="n">
        <v>0.6751682392</v>
      </c>
      <c r="C11257" t="n">
        <v>0.8487429724878811</v>
      </c>
      <c r="D11257" t="n">
        <v>-0.12210259915</v>
      </c>
      <c r="E11257" t="n">
        <v>0.1568038987911426</v>
      </c>
      <c r="F11257" t="n">
        <v>-9.710878256099999</v>
      </c>
      <c r="G11257" t="n">
        <v>-9.94651285376786</v>
      </c>
    </row>
    <row r="11258">
      <c r="A11258" s="3" t="n">
        <v>45392.33506888889</v>
      </c>
      <c r="B11258" t="n">
        <v>1.1611858132</v>
      </c>
      <c r="C11258" t="n">
        <v>0.8737506157676014</v>
      </c>
      <c r="D11258" t="n">
        <v>0.21308869785</v>
      </c>
      <c r="E11258" t="n">
        <v>0.1957682109074597</v>
      </c>
      <c r="F11258" t="n">
        <v>-9.586382834349999</v>
      </c>
      <c r="G11258" t="n">
        <v>-9.873185514287091</v>
      </c>
    </row>
    <row r="11259">
      <c r="A11259" s="3" t="n">
        <v>45392.33506945602</v>
      </c>
      <c r="B11259" t="n">
        <v>0.87148756555</v>
      </c>
      <c r="C11259" t="n">
        <v>1.099390202605597</v>
      </c>
      <c r="D11259" t="n">
        <v>-0.08858346944999999</v>
      </c>
      <c r="E11259" t="n">
        <v>0.2186384388143363</v>
      </c>
      <c r="F11259" t="n">
        <v>-10.0412839079</v>
      </c>
      <c r="G11259" t="n">
        <v>-9.841323411265877</v>
      </c>
    </row>
    <row r="11260">
      <c r="A11260" s="3" t="n">
        <v>45392.33507002315</v>
      </c>
      <c r="B11260" t="n">
        <v>0.9145877922999999</v>
      </c>
      <c r="C11260" t="n">
        <v>1.290384746598838</v>
      </c>
      <c r="D11260" t="n">
        <v>0.11970977655</v>
      </c>
      <c r="E11260" t="n">
        <v>0.08491466224312379</v>
      </c>
      <c r="F11260" t="n">
        <v>-10.03409563345</v>
      </c>
      <c r="G11260" t="n">
        <v>-9.845559929784525</v>
      </c>
    </row>
    <row r="11261">
      <c r="A11261" s="3" t="n">
        <v>45392.33507059028</v>
      </c>
      <c r="B11261" t="n">
        <v>1.82438013275</v>
      </c>
      <c r="C11261" t="n">
        <v>1.43783218691702</v>
      </c>
      <c r="D11261" t="n">
        <v>0.2035076008</v>
      </c>
      <c r="E11261" t="n">
        <v>-0.01089297079557111</v>
      </c>
      <c r="F11261" t="n">
        <v>-9.818623919649999</v>
      </c>
      <c r="G11261" t="n">
        <v>-9.929634763322872</v>
      </c>
    </row>
    <row r="11262">
      <c r="A11262" s="3" t="n">
        <v>45392.33507170139</v>
      </c>
      <c r="B11262" t="n">
        <v>1.48440319055</v>
      </c>
      <c r="C11262" t="n">
        <v>1.739685560078443</v>
      </c>
      <c r="D11262" t="n">
        <v>0.25857194055</v>
      </c>
      <c r="E11262" t="n">
        <v>-0.07536924859790228</v>
      </c>
      <c r="F11262" t="n">
        <v>-9.792283257749999</v>
      </c>
      <c r="G11262" t="n">
        <v>-9.96387409888511</v>
      </c>
    </row>
    <row r="11263">
      <c r="A11263" s="3" t="n">
        <v>45392.33507173611</v>
      </c>
      <c r="B11263" t="n">
        <v>2.1475975101</v>
      </c>
      <c r="C11263" t="n">
        <v>1.713338977613525</v>
      </c>
      <c r="D11263" t="n">
        <v>-0.1101286795</v>
      </c>
      <c r="E11263" t="n">
        <v>-0.1915465280900938</v>
      </c>
      <c r="F11263" t="n">
        <v>-10.13465302255</v>
      </c>
      <c r="G11263" t="n">
        <v>-9.943291700703057</v>
      </c>
    </row>
    <row r="11264">
      <c r="A11264" s="3" t="n">
        <v>45392.33507229167</v>
      </c>
      <c r="B11264" t="n">
        <v>1.91775905405</v>
      </c>
      <c r="C11264" t="n">
        <v>1.730449570243012</v>
      </c>
      <c r="D11264" t="n">
        <v>-0.8858543077999999</v>
      </c>
      <c r="E11264" t="n">
        <v>-0.1813829068863641</v>
      </c>
      <c r="F11264" t="n">
        <v>-10.0101576008</v>
      </c>
      <c r="G11264" t="n">
        <v>-9.889726406843618</v>
      </c>
    </row>
    <row r="11265">
      <c r="A11265" s="3" t="n">
        <v>45392.33507284722</v>
      </c>
      <c r="B11265" t="n">
        <v>1.1540073454</v>
      </c>
      <c r="C11265" t="n">
        <v>1.590308129893478</v>
      </c>
      <c r="D11265" t="n">
        <v>-0.208293246</v>
      </c>
      <c r="E11265" t="n">
        <v>-0.2386416503039633</v>
      </c>
      <c r="F11265" t="n">
        <v>-9.847347597500001</v>
      </c>
      <c r="G11265" t="n">
        <v>-9.874413494313547</v>
      </c>
    </row>
    <row r="11266">
      <c r="A11266" s="3" t="n">
        <v>45392.33507395833</v>
      </c>
      <c r="B11266" t="n">
        <v>2.16914272015</v>
      </c>
      <c r="C11266" t="n">
        <v>1.318954649776227</v>
      </c>
      <c r="D11266" t="n">
        <v>-0.29209107025</v>
      </c>
      <c r="E11266" t="n">
        <v>-0.3174329625653855</v>
      </c>
      <c r="F11266" t="n">
        <v>-9.71567370795</v>
      </c>
      <c r="G11266" t="n">
        <v>-9.892194162307721</v>
      </c>
    </row>
    <row r="11267">
      <c r="A11267" s="3" t="n">
        <v>45392.33507453703</v>
      </c>
      <c r="B11267" t="n">
        <v>0.2681530376</v>
      </c>
      <c r="C11267" t="n">
        <v>1.288349032358512</v>
      </c>
      <c r="D11267" t="n">
        <v>0.0263406619</v>
      </c>
      <c r="E11267" t="n">
        <v>-0.2828872434834507</v>
      </c>
      <c r="F11267" t="n">
        <v>-9.871295436799999</v>
      </c>
      <c r="G11267" t="n">
        <v>-9.900543278949559</v>
      </c>
    </row>
    <row r="11268">
      <c r="A11268" s="3" t="n">
        <v>45392.33507510417</v>
      </c>
      <c r="B11268" t="n">
        <v>1.4317316734</v>
      </c>
      <c r="C11268" t="n">
        <v>1.333443277941845</v>
      </c>
      <c r="D11268" t="n">
        <v>0.09816456649999999</v>
      </c>
      <c r="E11268" t="n">
        <v>-0.08470577374032653</v>
      </c>
      <c r="F11268" t="n">
        <v>-9.993398035949999</v>
      </c>
      <c r="G11268" t="n">
        <v>-9.926516317200843</v>
      </c>
    </row>
    <row r="11269">
      <c r="A11269" s="3" t="n">
        <v>45392.33507622685</v>
      </c>
      <c r="B11269" t="n">
        <v>1.09894300565</v>
      </c>
      <c r="C11269" t="n">
        <v>1.405006563388815</v>
      </c>
      <c r="D11269" t="n">
        <v>-0.4118008468</v>
      </c>
      <c r="E11269" t="n">
        <v>-0.03345119178904437</v>
      </c>
      <c r="F11269" t="n">
        <v>-9.940726518799998</v>
      </c>
      <c r="G11269" t="n">
        <v>-9.987582143876251</v>
      </c>
    </row>
    <row r="11270">
      <c r="A11270" s="3" t="n">
        <v>45392.33507625</v>
      </c>
      <c r="B11270" t="n">
        <v>1.44849123825</v>
      </c>
      <c r="C11270" t="n">
        <v>1.552599274711076</v>
      </c>
      <c r="D11270" t="n">
        <v>-0.31603890955</v>
      </c>
      <c r="E11270" t="n">
        <v>-0.14861379160711</v>
      </c>
      <c r="F11270" t="n">
        <v>-10.13465302255</v>
      </c>
      <c r="G11270" t="n">
        <v>-10.09476971988989</v>
      </c>
    </row>
    <row r="11271">
      <c r="A11271" s="3" t="n">
        <v>45392.33507679398</v>
      </c>
      <c r="B11271" t="n">
        <v>2.26012881885</v>
      </c>
      <c r="C11271" t="n">
        <v>1.352647921806531</v>
      </c>
      <c r="D11271" t="n">
        <v>0.2705458602</v>
      </c>
      <c r="E11271" t="n">
        <v>-0.1953984613416089</v>
      </c>
      <c r="F11271" t="n">
        <v>-10.1873245397</v>
      </c>
      <c r="G11271" t="n">
        <v>-10.18156826474327</v>
      </c>
    </row>
    <row r="11272">
      <c r="A11272" s="3" t="n">
        <v>45392.33507736111</v>
      </c>
      <c r="B11272" t="n">
        <v>1.7621373252</v>
      </c>
      <c r="C11272" t="n">
        <v>1.419406977423081</v>
      </c>
      <c r="D11272" t="n">
        <v>0.1077358569</v>
      </c>
      <c r="E11272" t="n">
        <v>-0.1851014331229609</v>
      </c>
      <c r="F11272" t="n">
        <v>-10.2471843313</v>
      </c>
      <c r="G11272" t="n">
        <v>-10.2263834436991</v>
      </c>
    </row>
    <row r="11273">
      <c r="A11273" s="3" t="n">
        <v>45392.33507791666</v>
      </c>
      <c r="B11273" t="n">
        <v>0.7182586593</v>
      </c>
      <c r="C11273" t="n">
        <v>1.060137291523663</v>
      </c>
      <c r="D11273" t="n">
        <v>-0.821208871</v>
      </c>
      <c r="E11273" t="n">
        <v>-0.1146751475928908</v>
      </c>
      <c r="F11273" t="n">
        <v>-10.1059293447</v>
      </c>
      <c r="G11273" t="n">
        <v>-10.19311608659373</v>
      </c>
    </row>
    <row r="11274">
      <c r="A11274" s="3" t="n">
        <v>45392.3350784838</v>
      </c>
      <c r="B11274" t="n">
        <v>0.8954354048499999</v>
      </c>
      <c r="C11274" t="n">
        <v>0.8316441524102588</v>
      </c>
      <c r="D11274" t="n">
        <v>-0.15562172885</v>
      </c>
      <c r="E11274" t="n">
        <v>-0.001711957634382255</v>
      </c>
      <c r="F11274" t="n">
        <v>-10.3453488978</v>
      </c>
      <c r="G11274" t="n">
        <v>-10.12461028145166</v>
      </c>
    </row>
    <row r="11275">
      <c r="A11275" s="3" t="n">
        <v>45392.33507903935</v>
      </c>
      <c r="B11275" t="n">
        <v>-0.1436478092</v>
      </c>
      <c r="C11275" t="n">
        <v>0.699685298527158</v>
      </c>
      <c r="D11275" t="n">
        <v>0.17956956815</v>
      </c>
      <c r="E11275" t="n">
        <v>-0.001114666357342677</v>
      </c>
      <c r="F11275" t="n">
        <v>-10.10352671545</v>
      </c>
      <c r="G11275" t="n">
        <v>-10.08866415446226</v>
      </c>
    </row>
    <row r="11276">
      <c r="A11276" s="3" t="n">
        <v>45392.33507960648</v>
      </c>
      <c r="B11276" t="n">
        <v>1.1492217002</v>
      </c>
      <c r="C11276" t="n">
        <v>0.7641212067632888</v>
      </c>
      <c r="D11276" t="n">
        <v>0.42138194385</v>
      </c>
      <c r="E11276" t="n">
        <v>0.06299222762832185</v>
      </c>
      <c r="F11276" t="n">
        <v>-9.971852825899999</v>
      </c>
      <c r="G11276" t="n">
        <v>-10.03482557738429</v>
      </c>
    </row>
    <row r="11277">
      <c r="A11277" s="3" t="n">
        <v>45392.33508020834</v>
      </c>
      <c r="B11277" t="n">
        <v>0.4285604116499999</v>
      </c>
      <c r="C11277" t="n">
        <v>1.036128074938698</v>
      </c>
      <c r="D11277" t="n">
        <v>0.1029502117</v>
      </c>
      <c r="E11277" t="n">
        <v>0.07914309439860162</v>
      </c>
      <c r="F11277" t="n">
        <v>-9.69172586865</v>
      </c>
      <c r="G11277" t="n">
        <v>-9.982442384888023</v>
      </c>
    </row>
    <row r="11278">
      <c r="A11278" s="3" t="n">
        <v>45392.33508074074</v>
      </c>
      <c r="B11278" t="n">
        <v>1.5251105947</v>
      </c>
      <c r="C11278" t="n">
        <v>1.258900553922148</v>
      </c>
      <c r="D11278" t="n">
        <v>0.04069759749999999</v>
      </c>
      <c r="E11278" t="n">
        <v>0.1383391426666671</v>
      </c>
      <c r="F11278" t="n">
        <v>-9.945512163999998</v>
      </c>
      <c r="G11278" t="n">
        <v>-9.899426692409001</v>
      </c>
    </row>
    <row r="11279">
      <c r="A11279" s="3" t="n">
        <v>45392.33508131944</v>
      </c>
      <c r="B11279" t="n">
        <v>2.15478578455</v>
      </c>
      <c r="C11279" t="n">
        <v>1.512433910851986</v>
      </c>
      <c r="D11279" t="n">
        <v>-0.04788587195</v>
      </c>
      <c r="E11279" t="n">
        <v>0.06166830701899783</v>
      </c>
      <c r="F11279" t="n">
        <v>-10.2088795564</v>
      </c>
      <c r="G11279" t="n">
        <v>-9.853328671049093</v>
      </c>
    </row>
    <row r="11280">
      <c r="A11280" s="3" t="n">
        <v>45392.33508246528</v>
      </c>
      <c r="B11280" t="n">
        <v>1.9488755545</v>
      </c>
      <c r="C11280" t="n">
        <v>1.560796994050004</v>
      </c>
      <c r="D11280" t="n">
        <v>0.25378629535</v>
      </c>
      <c r="E11280" t="n">
        <v>0.0308782605751749</v>
      </c>
      <c r="F11280" t="n">
        <v>-9.751585660249999</v>
      </c>
      <c r="G11280" t="n">
        <v>-9.844065432899445</v>
      </c>
    </row>
    <row r="11281">
      <c r="A11281" s="3" t="n">
        <v>45392.33508248843</v>
      </c>
      <c r="B11281" t="n">
        <v>1.2186527822</v>
      </c>
      <c r="C11281" t="n">
        <v>1.496052507799072</v>
      </c>
      <c r="D11281" t="n">
        <v>-0.5123582359</v>
      </c>
      <c r="E11281" t="n">
        <v>0.02925392272972037</v>
      </c>
      <c r="F11281" t="n">
        <v>-9.792283257749999</v>
      </c>
      <c r="G11281" t="n">
        <v>-9.886703992741751</v>
      </c>
    </row>
    <row r="11282">
      <c r="A11282" s="3" t="n">
        <v>45392.33508299768</v>
      </c>
      <c r="B11282" t="n">
        <v>1.00556408435</v>
      </c>
      <c r="C11282" t="n">
        <v>1.704777589288933</v>
      </c>
      <c r="D11282" t="n">
        <v>0.32082455475</v>
      </c>
      <c r="E11282" t="n">
        <v>0.1376184567586251</v>
      </c>
      <c r="F11282" t="n">
        <v>-9.6989141431</v>
      </c>
      <c r="G11282" t="n">
        <v>-9.937149811809585</v>
      </c>
    </row>
    <row r="11283">
      <c r="A11283" s="3" t="n">
        <v>45392.33508356482</v>
      </c>
      <c r="B11283" t="n">
        <v>1.8052277453</v>
      </c>
      <c r="C11283" t="n">
        <v>1.430074258112708</v>
      </c>
      <c r="D11283" t="n">
        <v>0.33039584515</v>
      </c>
      <c r="E11283" t="n">
        <v>0.2080991703391614</v>
      </c>
      <c r="F11283" t="n">
        <v>-10.0795886828</v>
      </c>
      <c r="G11283" t="n">
        <v>-9.876814752004107</v>
      </c>
    </row>
    <row r="11284">
      <c r="A11284" s="3" t="n">
        <v>45392.33508413195</v>
      </c>
      <c r="B11284" t="n">
        <v>0.7206514818999999</v>
      </c>
      <c r="C11284" t="n">
        <v>1.418549455601519</v>
      </c>
      <c r="D11284" t="n">
        <v>0.2394195531</v>
      </c>
      <c r="E11284" t="n">
        <v>0.120802497956294</v>
      </c>
      <c r="F11284" t="n">
        <v>-9.8665097916</v>
      </c>
      <c r="G11284" t="n">
        <v>-9.855282983236624</v>
      </c>
    </row>
    <row r="11285">
      <c r="A11285" s="3" t="n">
        <v>45392.3350846875</v>
      </c>
      <c r="B11285" t="n">
        <v>2.2816740289</v>
      </c>
      <c r="C11285" t="n">
        <v>1.367289707443011</v>
      </c>
      <c r="D11285" t="n">
        <v>0.16040737405</v>
      </c>
      <c r="E11285" t="n">
        <v>0.09275339875780911</v>
      </c>
      <c r="F11285" t="n">
        <v>-10.141841297</v>
      </c>
      <c r="G11285" t="n">
        <v>-9.959155522941753</v>
      </c>
    </row>
    <row r="11286">
      <c r="A11286" s="3" t="n">
        <v>45392.33508525463</v>
      </c>
      <c r="B11286" t="n">
        <v>1.9416970867</v>
      </c>
      <c r="C11286" t="n">
        <v>1.385203325265622</v>
      </c>
      <c r="D11286" t="n">
        <v>0.25378629535</v>
      </c>
      <c r="E11286" t="n">
        <v>0.1210933142763407</v>
      </c>
      <c r="F11286" t="n">
        <v>-9.864107162350001</v>
      </c>
      <c r="G11286" t="n">
        <v>-9.949204882059817</v>
      </c>
    </row>
    <row r="11287">
      <c r="A11287" s="3" t="n">
        <v>45392.33508583334</v>
      </c>
      <c r="B11287" t="n">
        <v>0.2035076008</v>
      </c>
      <c r="C11287" t="n">
        <v>1.342292716608279</v>
      </c>
      <c r="D11287" t="n">
        <v>-0.21787434305</v>
      </c>
      <c r="E11287" t="n">
        <v>0.01545347451340332</v>
      </c>
      <c r="F11287" t="n">
        <v>-9.6630021908</v>
      </c>
      <c r="G11287" t="n">
        <v>-9.944588258701543</v>
      </c>
    </row>
    <row r="11288">
      <c r="A11288" s="3" t="n">
        <v>45392.33508641204</v>
      </c>
      <c r="B11288" t="n">
        <v>1.977609039</v>
      </c>
      <c r="C11288" t="n">
        <v>1.33944161028054</v>
      </c>
      <c r="D11288" t="n">
        <v>-0.5171438811</v>
      </c>
      <c r="E11288" t="n">
        <v>0.02656571194487189</v>
      </c>
      <c r="F11288" t="n">
        <v>-10.0771958602</v>
      </c>
      <c r="G11288" t="n">
        <v>-9.912152386647696</v>
      </c>
    </row>
    <row r="11289">
      <c r="A11289" s="3" t="n">
        <v>45392.33508694445</v>
      </c>
      <c r="B11289" t="n">
        <v>0.6272823672499999</v>
      </c>
      <c r="C11289" t="n">
        <v>1.479026220356531</v>
      </c>
      <c r="D11289" t="n">
        <v>0.48842020325</v>
      </c>
      <c r="E11289" t="n">
        <v>0.04058455814277399</v>
      </c>
      <c r="F11289" t="n">
        <v>-10.15620803925</v>
      </c>
      <c r="G11289" t="n">
        <v>-9.921712087370423</v>
      </c>
    </row>
    <row r="11290">
      <c r="A11290" s="3" t="n">
        <v>45392.33508753472</v>
      </c>
      <c r="B11290" t="n">
        <v>1.5682010148</v>
      </c>
      <c r="C11290" t="n">
        <v>1.380768479251869</v>
      </c>
      <c r="D11290" t="n">
        <v>0.15801455145</v>
      </c>
      <c r="E11290" t="n">
        <v>0.06941039431177176</v>
      </c>
      <c r="F11290" t="n">
        <v>-9.677359126399999</v>
      </c>
      <c r="G11290" t="n">
        <v>-9.976226568940703</v>
      </c>
    </row>
    <row r="11291">
      <c r="A11291" s="3" t="n">
        <v>45392.33508863426</v>
      </c>
      <c r="B11291" t="n">
        <v>1.6615799361</v>
      </c>
      <c r="C11291" t="n">
        <v>1.360214449490913</v>
      </c>
      <c r="D11291" t="n">
        <v>0.15083608365</v>
      </c>
      <c r="E11291" t="n">
        <v>0.1502541538386951</v>
      </c>
      <c r="F11291" t="n">
        <v>-10.0460695531</v>
      </c>
      <c r="G11291" t="n">
        <v>-10.02852499906355</v>
      </c>
    </row>
    <row r="11292">
      <c r="A11292" s="3" t="n">
        <v>45392.33508866898</v>
      </c>
      <c r="B11292" t="n">
        <v>1.88663274695</v>
      </c>
      <c r="C11292" t="n">
        <v>1.393828582541496</v>
      </c>
      <c r="D11292" t="n">
        <v>0.19153368115</v>
      </c>
      <c r="E11292" t="n">
        <v>0.144110001872145</v>
      </c>
      <c r="F11292" t="n">
        <v>-10.0364982627</v>
      </c>
      <c r="G11292" t="n">
        <v>-10.01352802525061</v>
      </c>
    </row>
    <row r="11293">
      <c r="A11293" s="3" t="n">
        <v>45392.33508920139</v>
      </c>
      <c r="B11293" t="n">
        <v>1.2593503797</v>
      </c>
      <c r="C11293" t="n">
        <v>1.132173924992894</v>
      </c>
      <c r="D11293" t="n">
        <v>-0.01675956485</v>
      </c>
      <c r="E11293" t="n">
        <v>0.1370722103520983</v>
      </c>
      <c r="F11293" t="n">
        <v>-10.06282911795</v>
      </c>
      <c r="G11293" t="n">
        <v>-10.00102571232614</v>
      </c>
    </row>
    <row r="11294">
      <c r="A11294" s="3" t="n">
        <v>45392.33509032407</v>
      </c>
      <c r="B11294" t="n">
        <v>0.6177012702</v>
      </c>
      <c r="C11294" t="n">
        <v>1.026728138031471</v>
      </c>
      <c r="D11294" t="n">
        <v>0.09816456649999999</v>
      </c>
      <c r="E11294" t="n">
        <v>0.004492291494988348</v>
      </c>
      <c r="F11294" t="n">
        <v>-10.2519699765</v>
      </c>
      <c r="G11294" t="n">
        <v>-10.00450256978931</v>
      </c>
    </row>
    <row r="11295">
      <c r="A11295" s="3" t="n">
        <v>45392.3350903588</v>
      </c>
      <c r="B11295" t="n">
        <v>0.31603890955</v>
      </c>
      <c r="C11295" t="n">
        <v>0.7748957662604917</v>
      </c>
      <c r="D11295" t="n">
        <v>0.07182390459999999</v>
      </c>
      <c r="E11295" t="n">
        <v>-0.05188547643461553</v>
      </c>
      <c r="F11295" t="n">
        <v>-9.727637820949999</v>
      </c>
      <c r="G11295" t="n">
        <v>-10.04750370136972</v>
      </c>
    </row>
    <row r="11296">
      <c r="A11296" s="3" t="n">
        <v>45392.3350908912</v>
      </c>
      <c r="B11296" t="n">
        <v>0.93613300235</v>
      </c>
      <c r="C11296" t="n">
        <v>0.7710660751312375</v>
      </c>
      <c r="D11296" t="n">
        <v>-0.50038431625</v>
      </c>
      <c r="E11296" t="n">
        <v>-0.13899842843042</v>
      </c>
      <c r="F11296" t="n">
        <v>-9.9119930343</v>
      </c>
      <c r="G11296" t="n">
        <v>-10.05251416802136</v>
      </c>
    </row>
    <row r="11297">
      <c r="A11297" s="3" t="n">
        <v>45392.33509201389</v>
      </c>
      <c r="B11297" t="n">
        <v>0.7374110467499999</v>
      </c>
      <c r="C11297" t="n">
        <v>0.6503350811404445</v>
      </c>
      <c r="D11297" t="n">
        <v>0.208293246</v>
      </c>
      <c r="E11297" t="n">
        <v>-0.1512426824461543</v>
      </c>
      <c r="F11297" t="n">
        <v>-10.23999605685</v>
      </c>
      <c r="G11297" t="n">
        <v>-9.957610415513315</v>
      </c>
    </row>
    <row r="11298">
      <c r="A11298" s="3" t="n">
        <v>45392.33509204861</v>
      </c>
      <c r="B11298" t="n">
        <v>0.6799538843999999</v>
      </c>
      <c r="C11298" t="n">
        <v>0.7221164673977875</v>
      </c>
      <c r="D11298" t="n">
        <v>-0.2992793447</v>
      </c>
      <c r="E11298" t="n">
        <v>-0.1793088347003501</v>
      </c>
      <c r="F11298" t="n">
        <v>-9.902421743899998</v>
      </c>
      <c r="G11298" t="n">
        <v>-9.955456564286507</v>
      </c>
    </row>
    <row r="11299">
      <c r="A11299" s="3" t="n">
        <v>45392.33509314815</v>
      </c>
      <c r="B11299" t="n">
        <v>1.24498363745</v>
      </c>
      <c r="C11299" t="n">
        <v>0.9242794827595597</v>
      </c>
      <c r="D11299" t="n">
        <v>-0.35912932965</v>
      </c>
      <c r="E11299" t="n">
        <v>-0.2132069262737769</v>
      </c>
      <c r="F11299" t="n">
        <v>-10.07000758575</v>
      </c>
      <c r="G11299" t="n">
        <v>-9.9689731682766</v>
      </c>
    </row>
    <row r="11300">
      <c r="A11300" s="3" t="n">
        <v>45392.33509318287</v>
      </c>
      <c r="B11300" t="n">
        <v>1.295262332</v>
      </c>
      <c r="C11300" t="n">
        <v>1.216879790170516</v>
      </c>
      <c r="D11300" t="n">
        <v>-0.11731695395</v>
      </c>
      <c r="E11300" t="n">
        <v>-0.145448712464103</v>
      </c>
      <c r="F11300" t="n">
        <v>-10.00057650375</v>
      </c>
      <c r="G11300" t="n">
        <v>-10.00825735091378</v>
      </c>
    </row>
    <row r="11301">
      <c r="A11301" s="3" t="n">
        <v>45392.33509427083</v>
      </c>
      <c r="B11301" t="n">
        <v>0.265760215</v>
      </c>
      <c r="C11301" t="n">
        <v>1.228075281260027</v>
      </c>
      <c r="D11301" t="n">
        <v>0.0957717439</v>
      </c>
      <c r="E11301" t="n">
        <v>-0.06749503441235448</v>
      </c>
      <c r="F11301" t="n">
        <v>-9.502585010099999</v>
      </c>
      <c r="G11301" t="n">
        <v>-10.02364387046716</v>
      </c>
    </row>
    <row r="11302">
      <c r="A11302" s="3" t="n">
        <v>45392.33509430556</v>
      </c>
      <c r="B11302" t="n">
        <v>1.6687584039</v>
      </c>
      <c r="C11302" t="n">
        <v>1.281513157247439</v>
      </c>
      <c r="D11302" t="n">
        <v>-0.29448389285</v>
      </c>
      <c r="E11302" t="n">
        <v>-0.07412364403263423</v>
      </c>
      <c r="F11302" t="n">
        <v>-10.44111083505</v>
      </c>
      <c r="G11302" t="n">
        <v>-9.992520397923339</v>
      </c>
    </row>
    <row r="11303">
      <c r="A11303" s="3" t="n">
        <v>45392.33509484954</v>
      </c>
      <c r="B11303" t="n">
        <v>2.0015568783</v>
      </c>
      <c r="C11303" t="n">
        <v>1.302391012192311</v>
      </c>
      <c r="D11303" t="n">
        <v>0.0335191297</v>
      </c>
      <c r="E11303" t="n">
        <v>-0.05666595542738943</v>
      </c>
      <c r="F11303" t="n">
        <v>-10.014943246</v>
      </c>
      <c r="G11303" t="n">
        <v>-9.987704692712265</v>
      </c>
    </row>
    <row r="11304">
      <c r="A11304" s="3" t="n">
        <v>45392.33509541667</v>
      </c>
      <c r="B11304" t="n">
        <v>1.7405823085</v>
      </c>
      <c r="C11304" t="n">
        <v>1.478941640857697</v>
      </c>
      <c r="D11304" t="n">
        <v>0.22026716565</v>
      </c>
      <c r="E11304" t="n">
        <v>-0.04578384281072274</v>
      </c>
      <c r="F11304" t="n">
        <v>-9.938333696199999</v>
      </c>
      <c r="G11304" t="n">
        <v>-9.93844300948744</v>
      </c>
    </row>
    <row r="11305">
      <c r="A11305" s="3" t="n">
        <v>45392.33509653935</v>
      </c>
      <c r="B11305" t="n">
        <v>0.4285604116499999</v>
      </c>
      <c r="C11305" t="n">
        <v>1.556231164109678</v>
      </c>
      <c r="D11305" t="n">
        <v>-0.15562172885</v>
      </c>
      <c r="E11305" t="n">
        <v>-0.06327406023403283</v>
      </c>
      <c r="F11305" t="n">
        <v>-10.1107149899</v>
      </c>
      <c r="G11305" t="n">
        <v>-9.952373184367509</v>
      </c>
    </row>
    <row r="11306">
      <c r="A11306" s="3" t="n">
        <v>45392.33509709491</v>
      </c>
      <c r="B11306" t="n">
        <v>1.47483190015</v>
      </c>
      <c r="C11306" t="n">
        <v>1.603584733840797</v>
      </c>
      <c r="D11306" t="n">
        <v>-0.12688824435</v>
      </c>
      <c r="E11306" t="n">
        <v>-0.05957533017202813</v>
      </c>
      <c r="F11306" t="n">
        <v>-9.6630021908</v>
      </c>
      <c r="G11306" t="n">
        <v>-9.992461169414829</v>
      </c>
    </row>
    <row r="11307">
      <c r="A11307" s="3" t="n">
        <v>45392.33509767361</v>
      </c>
      <c r="B11307" t="n">
        <v>1.8100133905</v>
      </c>
      <c r="C11307" t="n">
        <v>1.347003360366204</v>
      </c>
      <c r="D11307" t="n">
        <v>-0.28969824765</v>
      </c>
      <c r="E11307" t="n">
        <v>0.06685961378286731</v>
      </c>
      <c r="F11307" t="n">
        <v>-9.809042822599999</v>
      </c>
      <c r="G11307" t="n">
        <v>-9.894087165788257</v>
      </c>
    </row>
    <row r="11308">
      <c r="A11308" s="3" t="n">
        <v>45392.33509825231</v>
      </c>
      <c r="B11308" t="n">
        <v>2.1835094624</v>
      </c>
      <c r="C11308" t="n">
        <v>1.261632540312474</v>
      </c>
      <c r="D11308" t="n">
        <v>0.3088506351</v>
      </c>
      <c r="E11308" t="n">
        <v>0.09704096214696994</v>
      </c>
      <c r="F11308" t="n">
        <v>-9.983816938899999</v>
      </c>
      <c r="G11308" t="n">
        <v>-9.904795776135691</v>
      </c>
    </row>
    <row r="11309">
      <c r="A11309" s="3" t="n">
        <v>45392.3350987963</v>
      </c>
      <c r="B11309" t="n">
        <v>0.5363060752</v>
      </c>
      <c r="C11309" t="n">
        <v>1.156137582945108</v>
      </c>
      <c r="D11309" t="n">
        <v>0.1675956485</v>
      </c>
      <c r="E11309" t="n">
        <v>0.1389361824911426</v>
      </c>
      <c r="F11309" t="n">
        <v>-10.15860086185</v>
      </c>
      <c r="G11309" t="n">
        <v>-9.911358322309583</v>
      </c>
    </row>
    <row r="11310">
      <c r="A11310" s="3" t="n">
        <v>45392.33509938658</v>
      </c>
      <c r="B11310" t="n">
        <v>0.93613300235</v>
      </c>
      <c r="C11310" t="n">
        <v>1.141091553022847</v>
      </c>
      <c r="D11310" t="n">
        <v>0.29687671545</v>
      </c>
      <c r="E11310" t="n">
        <v>0.2058954400673665</v>
      </c>
      <c r="F11310" t="n">
        <v>-10.0077647782</v>
      </c>
      <c r="G11310" t="n">
        <v>-9.928285514582544</v>
      </c>
    </row>
    <row r="11311">
      <c r="A11311" s="3" t="n">
        <v>45392.33510104167</v>
      </c>
      <c r="B11311" t="n">
        <v>0.7685373538499999</v>
      </c>
      <c r="C11311" t="n">
        <v>0.8879415240973216</v>
      </c>
      <c r="D11311" t="n">
        <v>0.5219393329499999</v>
      </c>
      <c r="E11311" t="n">
        <v>0.308517620467833</v>
      </c>
      <c r="F11311" t="n">
        <v>-9.742004563199998</v>
      </c>
      <c r="G11311" t="n">
        <v>-10.02322170447136</v>
      </c>
    </row>
    <row r="11312">
      <c r="A11312" s="3" t="n">
        <v>45392.33510107639</v>
      </c>
      <c r="B11312" t="n">
        <v>1.10372865085</v>
      </c>
      <c r="C11312" t="n">
        <v>0.9659184272222636</v>
      </c>
      <c r="D11312" t="n">
        <v>0</v>
      </c>
      <c r="E11312" t="n">
        <v>0.2821097064365975</v>
      </c>
      <c r="F11312" t="n">
        <v>-9.914385856899999</v>
      </c>
      <c r="G11312" t="n">
        <v>-10.08112393785982</v>
      </c>
    </row>
    <row r="11313">
      <c r="A11313" s="3" t="n">
        <v>45392.33510111111</v>
      </c>
      <c r="B11313" t="n">
        <v>0.6320680124499999</v>
      </c>
      <c r="C11313" t="n">
        <v>0.9998169302635225</v>
      </c>
      <c r="D11313" t="n">
        <v>0.11731695395</v>
      </c>
      <c r="E11313" t="n">
        <v>0.2062988614174831</v>
      </c>
      <c r="F11313" t="n">
        <v>-10.15620803925</v>
      </c>
      <c r="G11313" t="n">
        <v>-10.07674303985073</v>
      </c>
    </row>
    <row r="11314">
      <c r="A11314" s="3" t="n">
        <v>45392.33510162037</v>
      </c>
      <c r="B11314" t="n">
        <v>1.44609841565</v>
      </c>
      <c r="C11314" t="n">
        <v>1.261376012978442</v>
      </c>
      <c r="D11314" t="n">
        <v>0.2322410853</v>
      </c>
      <c r="E11314" t="n">
        <v>0.1307392403692311</v>
      </c>
      <c r="F11314" t="n">
        <v>-10.1801460719</v>
      </c>
      <c r="G11314" t="n">
        <v>-10.03174948958966</v>
      </c>
    </row>
    <row r="11315">
      <c r="A11315" s="3" t="n">
        <v>45392.3351021875</v>
      </c>
      <c r="B11315" t="n">
        <v>1.34793384915</v>
      </c>
      <c r="C11315" t="n">
        <v>1.277779589575645</v>
      </c>
      <c r="D11315" t="n">
        <v>0.45250825095</v>
      </c>
      <c r="E11315" t="n">
        <v>0.1209285214095575</v>
      </c>
      <c r="F11315" t="n">
        <v>-10.2543627991</v>
      </c>
      <c r="G11315" t="n">
        <v>-9.996350249067859</v>
      </c>
    </row>
    <row r="11316">
      <c r="A11316" s="3" t="n">
        <v>45392.33510274305</v>
      </c>
      <c r="B11316" t="n">
        <v>2.0685951377</v>
      </c>
      <c r="C11316" t="n">
        <v>1.452802186727626</v>
      </c>
      <c r="D11316" t="n">
        <v>-0.31843173215</v>
      </c>
      <c r="E11316" t="n">
        <v>0.1086606994307695</v>
      </c>
      <c r="F11316" t="n">
        <v>-10.06043629535</v>
      </c>
      <c r="G11316" t="n">
        <v>-10.00649645146669</v>
      </c>
    </row>
    <row r="11317">
      <c r="A11317" s="3" t="n">
        <v>45392.33510332176</v>
      </c>
      <c r="B11317" t="n">
        <v>0.6081299797999999</v>
      </c>
      <c r="C11317" t="n">
        <v>1.263581937745341</v>
      </c>
      <c r="D11317" t="n">
        <v>0.18914085855</v>
      </c>
      <c r="E11317" t="n">
        <v>0.1311739561339165</v>
      </c>
      <c r="F11317" t="n">
        <v>-9.651028271149999</v>
      </c>
      <c r="G11317" t="n">
        <v>-10.00808743755842</v>
      </c>
    </row>
    <row r="11318">
      <c r="A11318" s="3" t="n">
        <v>45392.33510387732</v>
      </c>
      <c r="B11318" t="n">
        <v>1.4293388508</v>
      </c>
      <c r="C11318" t="n">
        <v>1.194177738310376</v>
      </c>
      <c r="D11318" t="n">
        <v>-0.0047856452</v>
      </c>
      <c r="E11318" t="n">
        <v>0.2070680090924248</v>
      </c>
      <c r="F11318" t="n">
        <v>-9.737218918</v>
      </c>
      <c r="G11318" t="n">
        <v>-9.986025492489189</v>
      </c>
    </row>
    <row r="11319">
      <c r="A11319" s="3" t="n">
        <v>45392.33510444444</v>
      </c>
      <c r="B11319" t="n">
        <v>0.9816260517000001</v>
      </c>
      <c r="C11319" t="n">
        <v>0.9515258310768091</v>
      </c>
      <c r="D11319" t="n">
        <v>0.5099654133</v>
      </c>
      <c r="E11319" t="n">
        <v>0.1509966246825179</v>
      </c>
      <c r="F11319" t="n">
        <v>-10.0125504234</v>
      </c>
      <c r="G11319" t="n">
        <v>-10.0214473180231</v>
      </c>
    </row>
    <row r="11320">
      <c r="A11320" s="3" t="n">
        <v>45392.33510501157</v>
      </c>
      <c r="B11320" t="n">
        <v>1.28089558975</v>
      </c>
      <c r="C11320" t="n">
        <v>0.8143369010163193</v>
      </c>
      <c r="D11320" t="n">
        <v>0.01915238745</v>
      </c>
      <c r="E11320" t="n">
        <v>0.0635659966609559</v>
      </c>
      <c r="F11320" t="n">
        <v>-10.36928693045</v>
      </c>
      <c r="G11320" t="n">
        <v>-9.990065695133245</v>
      </c>
    </row>
    <row r="11321">
      <c r="A11321" s="3" t="n">
        <v>45392.33510556713</v>
      </c>
      <c r="B11321" t="n">
        <v>-0.32321737735</v>
      </c>
      <c r="C11321" t="n">
        <v>0.7595769788841513</v>
      </c>
      <c r="D11321" t="n">
        <v>0.1005573891</v>
      </c>
      <c r="E11321" t="n">
        <v>0.07393087135326362</v>
      </c>
      <c r="F11321" t="n">
        <v>-10.22803194385</v>
      </c>
      <c r="G11321" t="n">
        <v>-10.03914882417823</v>
      </c>
    </row>
    <row r="11322">
      <c r="A11322" s="3" t="n">
        <v>45392.33510614583</v>
      </c>
      <c r="B11322" t="n">
        <v>1.37906015625</v>
      </c>
      <c r="C11322" t="n">
        <v>0.924057130114921</v>
      </c>
      <c r="D11322" t="n">
        <v>0.35673650705</v>
      </c>
      <c r="E11322" t="n">
        <v>-0.009347771929836879</v>
      </c>
      <c r="F11322" t="n">
        <v>-9.93353824435</v>
      </c>
      <c r="G11322" t="n">
        <v>-10.0799389333625</v>
      </c>
    </row>
    <row r="11323">
      <c r="A11323" s="3" t="n">
        <v>45392.33510670139</v>
      </c>
      <c r="B11323" t="n">
        <v>0.75896606345</v>
      </c>
      <c r="C11323" t="n">
        <v>0.9594223559625901</v>
      </c>
      <c r="D11323" t="n">
        <v>-0.7158658366999999</v>
      </c>
      <c r="E11323" t="n">
        <v>-0.03088470690454551</v>
      </c>
      <c r="F11323" t="n">
        <v>-10.0173360686</v>
      </c>
      <c r="G11323" t="n">
        <v>-10.08041228138476</v>
      </c>
    </row>
    <row r="11324">
      <c r="A11324" s="3" t="n">
        <v>45392.33510725694</v>
      </c>
      <c r="B11324" t="n">
        <v>1.2521719119</v>
      </c>
      <c r="C11324" t="n">
        <v>1.195365737379141</v>
      </c>
      <c r="D11324" t="n">
        <v>-0.2011147782</v>
      </c>
      <c r="E11324" t="n">
        <v>-0.1005724762538464</v>
      </c>
      <c r="F11324" t="n">
        <v>-9.672573481199999</v>
      </c>
      <c r="G11324" t="n">
        <v>-10.01965313540026</v>
      </c>
    </row>
    <row r="11325">
      <c r="A11325" s="3" t="n">
        <v>45392.33510894676</v>
      </c>
      <c r="B11325" t="n">
        <v>1.5346818851</v>
      </c>
      <c r="C11325" t="n">
        <v>1.313909779841962</v>
      </c>
      <c r="D11325" t="n">
        <v>0.1628100033</v>
      </c>
      <c r="E11325" t="n">
        <v>-0.1282646956858978</v>
      </c>
      <c r="F11325" t="n">
        <v>-10.23521041165</v>
      </c>
      <c r="G11325" t="n">
        <v>-9.968421344195017</v>
      </c>
    </row>
    <row r="11326">
      <c r="A11326" s="3" t="n">
        <v>45392.33510898148</v>
      </c>
      <c r="B11326" t="n">
        <v>1.4365173186</v>
      </c>
      <c r="C11326" t="n">
        <v>1.406635153068535</v>
      </c>
      <c r="D11326" t="n">
        <v>0.0047856452</v>
      </c>
      <c r="E11326" t="n">
        <v>-0.2431195861434739</v>
      </c>
      <c r="F11326" t="n">
        <v>-10.0508551983</v>
      </c>
      <c r="G11326" t="n">
        <v>-10.01290197694397</v>
      </c>
    </row>
    <row r="11327">
      <c r="A11327" s="3" t="n">
        <v>45392.33510900463</v>
      </c>
      <c r="B11327" t="n">
        <v>1.45327688345</v>
      </c>
      <c r="C11327" t="n">
        <v>1.229340110516786</v>
      </c>
      <c r="D11327" t="n">
        <v>-0.15801455145</v>
      </c>
      <c r="E11327" t="n">
        <v>-0.3103977084303039</v>
      </c>
      <c r="F11327" t="n">
        <v>-10.13465302255</v>
      </c>
      <c r="G11327" t="n">
        <v>-10.0471304543273</v>
      </c>
    </row>
    <row r="11328">
      <c r="A11328" s="3" t="n">
        <v>45392.33510951389</v>
      </c>
      <c r="B11328" t="n">
        <v>1.40540081815</v>
      </c>
      <c r="C11328" t="n">
        <v>1.279840951977509</v>
      </c>
      <c r="D11328" t="n">
        <v>-0.4118008468</v>
      </c>
      <c r="E11328" t="n">
        <v>-0.242953055968066</v>
      </c>
      <c r="F11328" t="n">
        <v>-9.8665097916</v>
      </c>
      <c r="G11328" t="n">
        <v>-9.990472842553174</v>
      </c>
    </row>
    <row r="11329">
      <c r="A11329" s="3" t="n">
        <v>45392.33511008102</v>
      </c>
      <c r="B11329" t="n">
        <v>0.6703727873499999</v>
      </c>
      <c r="C11329" t="n">
        <v>1.121438112049887</v>
      </c>
      <c r="D11329" t="n">
        <v>-0.5746108501</v>
      </c>
      <c r="E11329" t="n">
        <v>-0.2561291703270404</v>
      </c>
      <c r="F11329" t="n">
        <v>-10.0053719556</v>
      </c>
      <c r="G11329" t="n">
        <v>-9.977664580436159</v>
      </c>
    </row>
    <row r="11330">
      <c r="A11330" s="3" t="n">
        <v>45392.33511064815</v>
      </c>
      <c r="B11330" t="n">
        <v>0.8595136459</v>
      </c>
      <c r="C11330" t="n">
        <v>1.122895462533453</v>
      </c>
      <c r="D11330" t="n">
        <v>-0.4070152016</v>
      </c>
      <c r="E11330" t="n">
        <v>-0.2083406105193479</v>
      </c>
      <c r="F11330" t="n">
        <v>-10.0484623757</v>
      </c>
      <c r="G11330" t="n">
        <v>-9.872180641262965</v>
      </c>
    </row>
    <row r="11331">
      <c r="A11331" s="3" t="n">
        <v>45392.33511128472</v>
      </c>
      <c r="B11331" t="n">
        <v>1.48440319055</v>
      </c>
      <c r="C11331" t="n">
        <v>1.255280619950003</v>
      </c>
      <c r="D11331" t="n">
        <v>0.05506433975</v>
      </c>
      <c r="E11331" t="n">
        <v>-0.06441494623601418</v>
      </c>
      <c r="F11331" t="n">
        <v>-9.7467902084</v>
      </c>
      <c r="G11331" t="n">
        <v>-9.894237580140237</v>
      </c>
    </row>
    <row r="11332">
      <c r="A11332" s="3" t="n">
        <v>45392.33511178241</v>
      </c>
      <c r="B11332" t="n">
        <v>1.5634153696</v>
      </c>
      <c r="C11332" t="n">
        <v>1.551246551353501</v>
      </c>
      <c r="D11332" t="n">
        <v>0.3040649899</v>
      </c>
      <c r="E11332" t="n">
        <v>0.1081509593646856</v>
      </c>
      <c r="F11332" t="n">
        <v>-9.706092610899999</v>
      </c>
      <c r="G11332" t="n">
        <v>-9.946290409685925</v>
      </c>
    </row>
    <row r="11333">
      <c r="A11333" s="3" t="n">
        <v>45392.33511233796</v>
      </c>
      <c r="B11333" t="n">
        <v>1.21385733035</v>
      </c>
      <c r="C11333" t="n">
        <v>1.683948996187301</v>
      </c>
      <c r="D11333" t="n">
        <v>0.404622379</v>
      </c>
      <c r="E11333" t="n">
        <v>0.211442072163637</v>
      </c>
      <c r="F11333" t="n">
        <v>-10.1059293447</v>
      </c>
      <c r="G11333" t="n">
        <v>-9.993883842303873</v>
      </c>
    </row>
    <row r="11334">
      <c r="A11334" s="3" t="n">
        <v>45392.33511290509</v>
      </c>
      <c r="B11334" t="n">
        <v>2.3104075134</v>
      </c>
      <c r="C11334" t="n">
        <v>1.811524071786486</v>
      </c>
      <c r="D11334" t="n">
        <v>0.2442051983</v>
      </c>
      <c r="E11334" t="n">
        <v>0.2980028114693482</v>
      </c>
      <c r="F11334" t="n">
        <v>-9.9694600033</v>
      </c>
      <c r="G11334" t="n">
        <v>-10.00314310293115</v>
      </c>
    </row>
    <row r="11335">
      <c r="A11335" s="3" t="n">
        <v>45392.33511347223</v>
      </c>
      <c r="B11335" t="n">
        <v>2.12365947745</v>
      </c>
      <c r="C11335" t="n">
        <v>1.73747243462448</v>
      </c>
      <c r="D11335" t="n">
        <v>0.25857194055</v>
      </c>
      <c r="E11335" t="n">
        <v>0.2753277107522152</v>
      </c>
      <c r="F11335" t="n">
        <v>-10.3094369455</v>
      </c>
      <c r="G11335" t="n">
        <v>-10.04398005087031</v>
      </c>
    </row>
    <row r="11336">
      <c r="A11336" s="3" t="n">
        <v>45392.33511402778</v>
      </c>
      <c r="B11336" t="n">
        <v>1.9752162164</v>
      </c>
      <c r="C11336" t="n">
        <v>1.652922104287418</v>
      </c>
      <c r="D11336" t="n">
        <v>0.15322890625</v>
      </c>
      <c r="E11336" t="n">
        <v>0.1836390078694644</v>
      </c>
      <c r="F11336" t="n">
        <v>-10.13465302255</v>
      </c>
      <c r="G11336" t="n">
        <v>-10.09036886569094</v>
      </c>
    </row>
    <row r="11337">
      <c r="A11337" s="3" t="n">
        <v>45392.33511460648</v>
      </c>
      <c r="B11337" t="n">
        <v>0.5578512852499999</v>
      </c>
      <c r="C11337" t="n">
        <v>1.394488096898489</v>
      </c>
      <c r="D11337" t="n">
        <v>-0.06943108200000001</v>
      </c>
      <c r="E11337" t="n">
        <v>0.1561580771692312</v>
      </c>
      <c r="F11337" t="n">
        <v>-9.854535871949999</v>
      </c>
      <c r="G11337" t="n">
        <v>-10.07203443057264</v>
      </c>
    </row>
    <row r="11338">
      <c r="A11338" s="3" t="n">
        <v>45392.33511517361</v>
      </c>
      <c r="B11338" t="n">
        <v>1.2545647345</v>
      </c>
      <c r="C11338" t="n">
        <v>1.203543249075644</v>
      </c>
      <c r="D11338" t="n">
        <v>0.3016721673</v>
      </c>
      <c r="E11338" t="n">
        <v>0.09622993619044315</v>
      </c>
      <c r="F11338" t="n">
        <v>-10.0077647782</v>
      </c>
      <c r="G11338" t="n">
        <v>-10.04398368550282</v>
      </c>
    </row>
    <row r="11339">
      <c r="A11339" s="3" t="n">
        <v>45392.33511572917</v>
      </c>
      <c r="B11339" t="n">
        <v>1.0486643111</v>
      </c>
      <c r="C11339" t="n">
        <v>0.9890017954662031</v>
      </c>
      <c r="D11339" t="n">
        <v>0.007178467799999999</v>
      </c>
      <c r="E11339" t="n">
        <v>0.07854443156212143</v>
      </c>
      <c r="F11339" t="n">
        <v>-10.072410215</v>
      </c>
      <c r="G11339" t="n">
        <v>-9.987939092220655</v>
      </c>
    </row>
    <row r="11340">
      <c r="A11340" s="3" t="n">
        <v>45392.33511628472</v>
      </c>
      <c r="B11340" t="n">
        <v>1.1587929906</v>
      </c>
      <c r="C11340" t="n">
        <v>0.8878039566854337</v>
      </c>
      <c r="D11340" t="n">
        <v>0.09097629205</v>
      </c>
      <c r="E11340" t="n">
        <v>0.051202622707809</v>
      </c>
      <c r="F11340" t="n">
        <v>-9.964664551449999</v>
      </c>
      <c r="G11340" t="n">
        <v>-9.969487823097346</v>
      </c>
    </row>
    <row r="11341">
      <c r="A11341" s="3" t="n">
        <v>45392.33511686343</v>
      </c>
      <c r="B11341" t="n">
        <v>0.2370267305</v>
      </c>
      <c r="C11341" t="n">
        <v>0.8571196803338019</v>
      </c>
      <c r="D11341" t="n">
        <v>0.22505281085</v>
      </c>
      <c r="E11341" t="n">
        <v>0.1026466170178325</v>
      </c>
      <c r="F11341" t="n">
        <v>-9.983816938899999</v>
      </c>
      <c r="G11341" t="n">
        <v>-9.983958758146183</v>
      </c>
    </row>
    <row r="11342">
      <c r="A11342" s="3" t="n">
        <v>45392.33511741898</v>
      </c>
      <c r="B11342" t="n">
        <v>1.41736493115</v>
      </c>
      <c r="C11342" t="n">
        <v>0.8999298222621237</v>
      </c>
      <c r="D11342" t="n">
        <v>-0.1987219556</v>
      </c>
      <c r="E11342" t="n">
        <v>0.07038911626923097</v>
      </c>
      <c r="F11342" t="n">
        <v>-10.0819815054</v>
      </c>
      <c r="G11342" t="n">
        <v>-10.03656357178872</v>
      </c>
    </row>
    <row r="11343">
      <c r="A11343" s="3" t="n">
        <v>45392.33511798611</v>
      </c>
      <c r="B11343" t="n">
        <v>1.1180953931</v>
      </c>
      <c r="C11343" t="n">
        <v>0.9491926713124734</v>
      </c>
      <c r="D11343" t="n">
        <v>0.11970977655</v>
      </c>
      <c r="E11343" t="n">
        <v>0.01059646250384618</v>
      </c>
      <c r="F11343" t="n">
        <v>-9.7803093381</v>
      </c>
      <c r="G11343" t="n">
        <v>-10.04018645461366</v>
      </c>
    </row>
    <row r="11344">
      <c r="A11344" s="3" t="n">
        <v>45392.33511910879</v>
      </c>
      <c r="B11344" t="n">
        <v>0.6081299797999999</v>
      </c>
      <c r="C11344" t="n">
        <v>1.04627836915653</v>
      </c>
      <c r="D11344" t="n">
        <v>0.09097629205</v>
      </c>
      <c r="E11344" t="n">
        <v>-0.007752008239393982</v>
      </c>
      <c r="F11344" t="n">
        <v>-10.26633671875</v>
      </c>
      <c r="G11344" t="n">
        <v>-10.01999570522986</v>
      </c>
    </row>
    <row r="11345">
      <c r="A11345" s="3" t="n">
        <v>45392.33511967592</v>
      </c>
      <c r="B11345" t="n">
        <v>0.97683059985</v>
      </c>
      <c r="C11345" t="n">
        <v>1.084925873901402</v>
      </c>
      <c r="D11345" t="n">
        <v>0.21787434305</v>
      </c>
      <c r="E11345" t="n">
        <v>0.1017961130087415</v>
      </c>
      <c r="F11345" t="n">
        <v>-9.923966953949998</v>
      </c>
      <c r="G11345" t="n">
        <v>-9.972464701425785</v>
      </c>
    </row>
    <row r="11346">
      <c r="A11346" s="3" t="n">
        <v>45392.33512024306</v>
      </c>
      <c r="B11346" t="n">
        <v>1.2210456048</v>
      </c>
      <c r="C11346" t="n">
        <v>1.171507803800469</v>
      </c>
      <c r="D11346" t="n">
        <v>-0.3112434577</v>
      </c>
      <c r="E11346" t="n">
        <v>0.1199790365275062</v>
      </c>
      <c r="F11346" t="n">
        <v>-10.12268890955</v>
      </c>
      <c r="G11346" t="n">
        <v>-9.946084698629166</v>
      </c>
    </row>
    <row r="11347">
      <c r="A11347" s="3" t="n">
        <v>45392.33512079861</v>
      </c>
      <c r="B11347" t="n">
        <v>1.8650875369</v>
      </c>
      <c r="C11347" t="n">
        <v>1.064175322531938</v>
      </c>
      <c r="D11347" t="n">
        <v>0.1652028259</v>
      </c>
      <c r="E11347" t="n">
        <v>0.145880090767483</v>
      </c>
      <c r="F11347" t="n">
        <v>-9.832990661899998</v>
      </c>
      <c r="G11347" t="n">
        <v>-9.874080319666112</v>
      </c>
    </row>
    <row r="11348">
      <c r="A11348" s="3" t="n">
        <v>45392.33512136574</v>
      </c>
      <c r="B11348" t="n">
        <v>0.8882471304</v>
      </c>
      <c r="C11348" t="n">
        <v>1.314516946346973</v>
      </c>
      <c r="D11348" t="n">
        <v>0.2394195531</v>
      </c>
      <c r="E11348" t="n">
        <v>0.1237293143651519</v>
      </c>
      <c r="F11348" t="n">
        <v>-9.689333046050001</v>
      </c>
      <c r="G11348" t="n">
        <v>-9.833640461044316</v>
      </c>
    </row>
    <row r="11349">
      <c r="A11349" s="3" t="n">
        <v>45392.33512193287</v>
      </c>
      <c r="B11349" t="n">
        <v>1.01274255215</v>
      </c>
      <c r="C11349" t="n">
        <v>1.463370532262941</v>
      </c>
      <c r="D11349" t="n">
        <v>0.6799538843999999</v>
      </c>
      <c r="E11349" t="n">
        <v>0.06705478669125893</v>
      </c>
      <c r="F11349" t="n">
        <v>-9.739611740599999</v>
      </c>
      <c r="G11349" t="n">
        <v>-9.838790415291051</v>
      </c>
    </row>
    <row r="11350">
      <c r="A11350" s="3" t="n">
        <v>45392.3351225</v>
      </c>
      <c r="B11350" t="n">
        <v>1.44370559305</v>
      </c>
      <c r="C11350" t="n">
        <v>1.507051980185202</v>
      </c>
      <c r="D11350" t="n">
        <v>-0.4572938961499999</v>
      </c>
      <c r="E11350" t="n">
        <v>-0.01137980581899775</v>
      </c>
      <c r="F11350" t="n">
        <v>-9.993398035949999</v>
      </c>
      <c r="G11350" t="n">
        <v>-9.901245220211916</v>
      </c>
    </row>
    <row r="11351">
      <c r="A11351" s="3" t="n">
        <v>45392.33512361111</v>
      </c>
      <c r="B11351" t="n">
        <v>1.6400249194</v>
      </c>
      <c r="C11351" t="n">
        <v>1.58430122530828</v>
      </c>
      <c r="D11351" t="n">
        <v>-0.08379782425</v>
      </c>
      <c r="E11351" t="n">
        <v>-0.01586130771305365</v>
      </c>
      <c r="F11351" t="n">
        <v>-9.742004563199998</v>
      </c>
      <c r="G11351" t="n">
        <v>-9.905720527229166</v>
      </c>
    </row>
    <row r="11352">
      <c r="A11352" s="3" t="n">
        <v>45392.33512417824</v>
      </c>
      <c r="B11352" t="n">
        <v>2.4444840322</v>
      </c>
      <c r="C11352" t="n">
        <v>1.681119171890214</v>
      </c>
      <c r="D11352" t="n">
        <v>-0.01675956485</v>
      </c>
      <c r="E11352" t="n">
        <v>-0.02274774764883454</v>
      </c>
      <c r="F11352" t="n">
        <v>-10.1202862803</v>
      </c>
      <c r="G11352" t="n">
        <v>-9.978931444172755</v>
      </c>
    </row>
    <row r="11353">
      <c r="A11353" s="3" t="n">
        <v>45392.33512421296</v>
      </c>
      <c r="B11353" t="n">
        <v>1.1970977655</v>
      </c>
      <c r="C11353" t="n">
        <v>1.725336899553735</v>
      </c>
      <c r="D11353" t="n">
        <v>-0.32082455475</v>
      </c>
      <c r="E11353" t="n">
        <v>-0.08561687781736621</v>
      </c>
      <c r="F11353" t="n">
        <v>-10.3477417204</v>
      </c>
      <c r="G11353" t="n">
        <v>-10.03225246329583</v>
      </c>
    </row>
    <row r="11354">
      <c r="A11354" s="3" t="n">
        <v>45392.33512475694</v>
      </c>
      <c r="B11354" t="n">
        <v>1.6400249194</v>
      </c>
      <c r="C11354" t="n">
        <v>1.594035685563058</v>
      </c>
      <c r="D11354" t="n">
        <v>0.01197391965</v>
      </c>
      <c r="E11354" t="n">
        <v>-0.1052005978520982</v>
      </c>
      <c r="F11354" t="n">
        <v>-9.82101674225</v>
      </c>
      <c r="G11354" t="n">
        <v>-10.0289938666583</v>
      </c>
    </row>
    <row r="11355">
      <c r="A11355" s="3" t="n">
        <v>45392.3351253125</v>
      </c>
      <c r="B11355" t="n">
        <v>1.6687584039</v>
      </c>
      <c r="C11355" t="n">
        <v>1.441822487656764</v>
      </c>
      <c r="D11355" t="n">
        <v>0.3399769422</v>
      </c>
      <c r="E11355" t="n">
        <v>0.1154179613265737</v>
      </c>
      <c r="F11355" t="n">
        <v>-9.8689026142</v>
      </c>
      <c r="G11355" t="n">
        <v>-9.993785021446183</v>
      </c>
    </row>
    <row r="11356">
      <c r="A11356" s="3" t="n">
        <v>45392.33512587963</v>
      </c>
      <c r="B11356" t="n">
        <v>1.23541234705</v>
      </c>
      <c r="C11356" t="n">
        <v>1.156466871507462</v>
      </c>
      <c r="D11356" t="n">
        <v>0.3088506351</v>
      </c>
      <c r="E11356" t="n">
        <v>0.1176233374696973</v>
      </c>
      <c r="F11356" t="n">
        <v>-10.12268890955</v>
      </c>
      <c r="G11356" t="n">
        <v>-10.04634109900993</v>
      </c>
    </row>
    <row r="11357">
      <c r="A11357" s="3" t="n">
        <v>45392.33512644676</v>
      </c>
      <c r="B11357" t="n">
        <v>0.4836247513999999</v>
      </c>
      <c r="C11357" t="n">
        <v>0.9523067055849677</v>
      </c>
      <c r="D11357" t="n">
        <v>-0.34955803925</v>
      </c>
      <c r="E11357" t="n">
        <v>0.1916321591178327</v>
      </c>
      <c r="F11357" t="n">
        <v>-10.0436767305</v>
      </c>
      <c r="G11357" t="n">
        <v>-10.04231657786215</v>
      </c>
    </row>
    <row r="11358">
      <c r="A11358" s="3" t="n">
        <v>45392.33512701389</v>
      </c>
      <c r="B11358" t="n">
        <v>1.03190474625</v>
      </c>
      <c r="C11358" t="n">
        <v>0.954646105944758</v>
      </c>
      <c r="D11358" t="n">
        <v>0.3687104267</v>
      </c>
      <c r="E11358" t="n">
        <v>0.2841912536215625</v>
      </c>
      <c r="F11358" t="n">
        <v>-9.99100521335</v>
      </c>
      <c r="G11358" t="n">
        <v>-10.08957418415108</v>
      </c>
    </row>
    <row r="11359">
      <c r="A11359" s="3" t="n">
        <v>45392.33512756944</v>
      </c>
      <c r="B11359" t="n">
        <v>1.00077843915</v>
      </c>
      <c r="C11359" t="n">
        <v>0.8222615885892797</v>
      </c>
      <c r="D11359" t="n">
        <v>0.6560158517499999</v>
      </c>
      <c r="E11359" t="n">
        <v>0.2944650567670171</v>
      </c>
      <c r="F11359" t="n">
        <v>-10.1777532493</v>
      </c>
      <c r="G11359" t="n">
        <v>-10.27064531271728</v>
      </c>
    </row>
    <row r="11360">
      <c r="A11360" s="3" t="n">
        <v>45392.33512813658</v>
      </c>
      <c r="B11360" t="n">
        <v>0.3399769422</v>
      </c>
      <c r="C11360" t="n">
        <v>0.6680380502923096</v>
      </c>
      <c r="D11360" t="n">
        <v>-0.04069759749999999</v>
      </c>
      <c r="E11360" t="n">
        <v>0.3520706675671338</v>
      </c>
      <c r="F11360" t="n">
        <v>-10.4913895296</v>
      </c>
      <c r="G11360" t="n">
        <v>-10.31462210310574</v>
      </c>
    </row>
    <row r="11361">
      <c r="A11361" s="3" t="n">
        <v>45392.3351287037</v>
      </c>
      <c r="B11361" t="n">
        <v>1.1587929906</v>
      </c>
      <c r="C11361" t="n">
        <v>0.6689197801379971</v>
      </c>
      <c r="D11361" t="n">
        <v>0.5482701882</v>
      </c>
      <c r="E11361" t="n">
        <v>0.3651745007435908</v>
      </c>
      <c r="F11361" t="n">
        <v>-10.23999605685</v>
      </c>
      <c r="G11361" t="n">
        <v>-10.25159663802031</v>
      </c>
    </row>
    <row r="11362">
      <c r="A11362" s="3" t="n">
        <v>45392.33512927083</v>
      </c>
      <c r="B11362" t="n">
        <v>0.8188160484</v>
      </c>
      <c r="C11362" t="n">
        <v>0.7478895094233121</v>
      </c>
      <c r="D11362" t="n">
        <v>0.3806745397</v>
      </c>
      <c r="E11362" t="n">
        <v>0.3282623844402107</v>
      </c>
      <c r="F11362" t="n">
        <v>-10.36689410785</v>
      </c>
      <c r="G11362" t="n">
        <v>-10.22208511356833</v>
      </c>
    </row>
    <row r="11363">
      <c r="A11363" s="3" t="n">
        <v>45392.33512982639</v>
      </c>
      <c r="B11363" t="n">
        <v>0.53151062335</v>
      </c>
      <c r="C11363" t="n">
        <v>0.8892074506016343</v>
      </c>
      <c r="D11363" t="n">
        <v>0.25857194055</v>
      </c>
      <c r="E11363" t="n">
        <v>0.1408673839020983</v>
      </c>
      <c r="F11363" t="n">
        <v>-10.43632518985</v>
      </c>
      <c r="G11363" t="n">
        <v>-10.21025925375993</v>
      </c>
    </row>
    <row r="11364">
      <c r="A11364" s="3" t="n">
        <v>45392.33513039352</v>
      </c>
      <c r="B11364" t="n">
        <v>0.4453199764999999</v>
      </c>
      <c r="C11364" t="n">
        <v>0.9394415008918441</v>
      </c>
      <c r="D11364" t="n">
        <v>0.2394195531</v>
      </c>
      <c r="E11364" t="n">
        <v>0.1201341370409094</v>
      </c>
      <c r="F11364" t="n">
        <v>-9.737218918</v>
      </c>
      <c r="G11364" t="n">
        <v>-10.14611797935096</v>
      </c>
    </row>
    <row r="11365">
      <c r="A11365" s="3" t="n">
        <v>45392.33513096065</v>
      </c>
      <c r="B11365" t="n">
        <v>1.4580723353</v>
      </c>
      <c r="C11365" t="n">
        <v>1.138439185658045</v>
      </c>
      <c r="D11365" t="n">
        <v>-0.36391497485</v>
      </c>
      <c r="E11365" t="n">
        <v>0.05764019695734281</v>
      </c>
      <c r="F11365" t="n">
        <v>-9.809042822599999</v>
      </c>
      <c r="G11365" t="n">
        <v>-10.09039341660492</v>
      </c>
    </row>
    <row r="11366">
      <c r="A11366" s="3" t="n">
        <v>45392.33513152778</v>
      </c>
      <c r="B11366" t="n">
        <v>1.58974622485</v>
      </c>
      <c r="C11366" t="n">
        <v>1.119872156917952</v>
      </c>
      <c r="D11366" t="n">
        <v>-0.19392650375</v>
      </c>
      <c r="E11366" t="n">
        <v>-0.07976585096258765</v>
      </c>
      <c r="F11366" t="n">
        <v>-10.2830962836</v>
      </c>
      <c r="G11366" t="n">
        <v>-10.06073063200597</v>
      </c>
    </row>
    <row r="11367">
      <c r="A11367" s="3" t="n">
        <v>45392.33513208333</v>
      </c>
      <c r="B11367" t="n">
        <v>1.7381894859</v>
      </c>
      <c r="C11367" t="n">
        <v>1.382229327212009</v>
      </c>
      <c r="D11367" t="n">
        <v>0.04310022674999999</v>
      </c>
      <c r="E11367" t="n">
        <v>-0.2068707559855484</v>
      </c>
      <c r="F11367" t="n">
        <v>-10.2854891062</v>
      </c>
      <c r="G11367" t="n">
        <v>-10.0275852293942</v>
      </c>
    </row>
    <row r="11368">
      <c r="A11368" s="3" t="n">
        <v>45392.33513266204</v>
      </c>
      <c r="B11368" t="n">
        <v>0.6943206266499999</v>
      </c>
      <c r="C11368" t="n">
        <v>1.702131713972149</v>
      </c>
      <c r="D11368" t="n">
        <v>0.2801171506</v>
      </c>
      <c r="E11368" t="n">
        <v>-0.1597010666567604</v>
      </c>
      <c r="F11368" t="n">
        <v>-9.981424116299999</v>
      </c>
      <c r="G11368" t="n">
        <v>-9.996728685176834</v>
      </c>
    </row>
    <row r="11369">
      <c r="A11369" s="3" t="n">
        <v>45392.3351332176</v>
      </c>
      <c r="B11369" t="n">
        <v>1.96324229675</v>
      </c>
      <c r="C11369" t="n">
        <v>1.793457753679492</v>
      </c>
      <c r="D11369" t="n">
        <v>-0.6009417053499999</v>
      </c>
      <c r="E11369" t="n">
        <v>-0.0972791105844991</v>
      </c>
      <c r="F11369" t="n">
        <v>-10.0101576008</v>
      </c>
      <c r="G11369" t="n">
        <v>-10.08170883938324</v>
      </c>
    </row>
    <row r="11370">
      <c r="A11370" s="3" t="n">
        <v>45392.33513378472</v>
      </c>
      <c r="B11370" t="n">
        <v>1.4269460282</v>
      </c>
      <c r="C11370" t="n">
        <v>1.776000842291264</v>
      </c>
      <c r="D11370" t="n">
        <v>-0.06703825939999999</v>
      </c>
      <c r="E11370" t="n">
        <v>0.1229307467402102</v>
      </c>
      <c r="F11370" t="n">
        <v>-9.8784739046</v>
      </c>
      <c r="G11370" t="n">
        <v>-10.02281416844292</v>
      </c>
    </row>
    <row r="11371">
      <c r="A11371" s="3" t="n">
        <v>45392.33513434028</v>
      </c>
      <c r="B11371" t="n">
        <v>2.67910813345</v>
      </c>
      <c r="C11371" t="n">
        <v>1.803470640500704</v>
      </c>
      <c r="D11371" t="n">
        <v>-0.1699884711</v>
      </c>
      <c r="E11371" t="n">
        <v>0.07927677572540816</v>
      </c>
      <c r="F11371" t="n">
        <v>-10.02452434305</v>
      </c>
      <c r="G11371" t="n">
        <v>-9.967200473418325</v>
      </c>
    </row>
    <row r="11372">
      <c r="A11372" s="3" t="n">
        <v>45392.33513490741</v>
      </c>
      <c r="B11372" t="n">
        <v>1.98479731345</v>
      </c>
      <c r="C11372" t="n">
        <v>1.595364909535552</v>
      </c>
      <c r="D11372" t="n">
        <v>0.7757256283</v>
      </c>
      <c r="E11372" t="n">
        <v>0.03572903198927752</v>
      </c>
      <c r="F11372" t="n">
        <v>-9.926359776550001</v>
      </c>
      <c r="G11372" t="n">
        <v>-10.01980656718301</v>
      </c>
    </row>
    <row r="11373">
      <c r="A11373" s="3" t="n">
        <v>45392.3351355324</v>
      </c>
      <c r="B11373" t="n">
        <v>0.9840188742999999</v>
      </c>
      <c r="C11373" t="n">
        <v>1.622973258107813</v>
      </c>
      <c r="D11373" t="n">
        <v>0.1364693414</v>
      </c>
      <c r="E11373" t="n">
        <v>0.0344410462372961</v>
      </c>
      <c r="F11373" t="n">
        <v>-10.26872954135</v>
      </c>
      <c r="G11373" t="n">
        <v>-10.06233823682625</v>
      </c>
    </row>
    <row r="11374">
      <c r="A11374" s="3" t="n">
        <v>45392.33513604166</v>
      </c>
      <c r="B11374" t="n">
        <v>1.4317316734</v>
      </c>
      <c r="C11374" t="n">
        <v>1.319372906827626</v>
      </c>
      <c r="D11374" t="n">
        <v>0.3423697648</v>
      </c>
      <c r="E11374" t="n">
        <v>0.1775399573491847</v>
      </c>
      <c r="F11374" t="n">
        <v>-9.85692869455</v>
      </c>
      <c r="G11374" t="n">
        <v>-10.04837448159921</v>
      </c>
    </row>
    <row r="11375">
      <c r="A11375" s="3" t="n">
        <v>45392.33513659722</v>
      </c>
      <c r="B11375" t="n">
        <v>0.9552853897999999</v>
      </c>
      <c r="C11375" t="n">
        <v>1.134829469803733</v>
      </c>
      <c r="D11375" t="n">
        <v>-0.7852969187</v>
      </c>
      <c r="E11375" t="n">
        <v>0.1352322405032638</v>
      </c>
      <c r="F11375" t="n">
        <v>-10.23521041165</v>
      </c>
      <c r="G11375" t="n">
        <v>-10.05608692034875</v>
      </c>
    </row>
    <row r="11376">
      <c r="A11376" s="3" t="n">
        <v>45392.33513716435</v>
      </c>
      <c r="B11376" t="n">
        <v>0.42377476645</v>
      </c>
      <c r="C11376" t="n">
        <v>0.9426626996752939</v>
      </c>
      <c r="D11376" t="n">
        <v>0.1675956485</v>
      </c>
      <c r="E11376" t="n">
        <v>0.05022426649953397</v>
      </c>
      <c r="F11376" t="n">
        <v>-10.1801460719</v>
      </c>
      <c r="G11376" t="n">
        <v>-10.05699598994595</v>
      </c>
    </row>
    <row r="11377">
      <c r="A11377" s="3" t="n">
        <v>45392.33513773148</v>
      </c>
      <c r="B11377" t="n">
        <v>2.03028055615</v>
      </c>
      <c r="C11377" t="n">
        <v>1.151599047037649</v>
      </c>
      <c r="D11377" t="n">
        <v>0.31603890955</v>
      </c>
      <c r="E11377" t="n">
        <v>0.01380287130466204</v>
      </c>
      <c r="F11377" t="n">
        <v>-9.813828467799999</v>
      </c>
      <c r="G11377" t="n">
        <v>-10.09615760088779</v>
      </c>
    </row>
    <row r="11378">
      <c r="A11378" s="3" t="n">
        <v>45392.33513829861</v>
      </c>
      <c r="B11378" t="n">
        <v>0.5961560601499999</v>
      </c>
      <c r="C11378" t="n">
        <v>1.265493777308861</v>
      </c>
      <c r="D11378" t="n">
        <v>0.4764462836</v>
      </c>
      <c r="E11378" t="n">
        <v>0.1487163613939398</v>
      </c>
      <c r="F11378" t="n">
        <v>-9.959878906249999</v>
      </c>
      <c r="G11378" t="n">
        <v>-10.0910179790555</v>
      </c>
    </row>
    <row r="11379">
      <c r="A11379" s="3" t="n">
        <v>45392.33513885416</v>
      </c>
      <c r="B11379" t="n">
        <v>1.2569575571</v>
      </c>
      <c r="C11379" t="n">
        <v>1.177153348191728</v>
      </c>
      <c r="D11379" t="n">
        <v>-0.09336911464999999</v>
      </c>
      <c r="E11379" t="n">
        <v>0.2883444270448726</v>
      </c>
      <c r="F11379" t="n">
        <v>-10.20169128195</v>
      </c>
      <c r="G11379" t="n">
        <v>-10.04946768305131</v>
      </c>
    </row>
    <row r="11380">
      <c r="A11380" s="3" t="n">
        <v>45392.3351394213</v>
      </c>
      <c r="B11380" t="n">
        <v>1.65678448425</v>
      </c>
      <c r="C11380" t="n">
        <v>1.202646477794759</v>
      </c>
      <c r="D11380" t="n">
        <v>0.03591195229999999</v>
      </c>
      <c r="E11380" t="n">
        <v>0.3706896098320523</v>
      </c>
      <c r="F11380" t="n">
        <v>-10.19690563675</v>
      </c>
      <c r="G11380" t="n">
        <v>-9.987632228655155</v>
      </c>
    </row>
    <row r="11381">
      <c r="A11381" s="3" t="n">
        <v>45392.33513998843</v>
      </c>
      <c r="B11381" t="n">
        <v>1.6376320968</v>
      </c>
      <c r="C11381" t="n">
        <v>1.177917946861192</v>
      </c>
      <c r="D11381" t="n">
        <v>0.7158658366999999</v>
      </c>
      <c r="E11381" t="n">
        <v>0.2235647831536136</v>
      </c>
      <c r="F11381" t="n">
        <v>-10.1107149899</v>
      </c>
      <c r="G11381" t="n">
        <v>-9.974734769455853</v>
      </c>
    </row>
    <row r="11382">
      <c r="A11382" s="3" t="n">
        <v>45392.33514114584</v>
      </c>
      <c r="B11382" t="n">
        <v>0.36152215225</v>
      </c>
      <c r="C11382" t="n">
        <v>0.9834416077907953</v>
      </c>
      <c r="D11382" t="n">
        <v>0.335191297</v>
      </c>
      <c r="E11382" t="n">
        <v>0.1431091520890447</v>
      </c>
      <c r="F11382" t="n">
        <v>-9.792283257749999</v>
      </c>
      <c r="G11382" t="n">
        <v>-10.02054316318056</v>
      </c>
    </row>
    <row r="11383">
      <c r="A11383" s="3" t="n">
        <v>45392.33514116898</v>
      </c>
      <c r="B11383" t="n">
        <v>0.6847395296</v>
      </c>
      <c r="C11383" t="n">
        <v>1.221372698867253</v>
      </c>
      <c r="D11383" t="n">
        <v>0.26335758575</v>
      </c>
      <c r="E11383" t="n">
        <v>0.1776154616963874</v>
      </c>
      <c r="F11383" t="n">
        <v>-9.6414471741</v>
      </c>
      <c r="G11383" t="n">
        <v>-10.01499509094688</v>
      </c>
    </row>
    <row r="11384">
      <c r="A11384" s="3" t="n">
        <v>45392.33514224537</v>
      </c>
      <c r="B11384" t="n">
        <v>1.30484342905</v>
      </c>
      <c r="C11384" t="n">
        <v>1.041791106712823</v>
      </c>
      <c r="D11384" t="n">
        <v>-0.35195086185</v>
      </c>
      <c r="E11384" t="n">
        <v>0.2584487745122385</v>
      </c>
      <c r="F11384" t="n">
        <v>-10.2088795564</v>
      </c>
      <c r="G11384" t="n">
        <v>-9.987916690083129</v>
      </c>
    </row>
    <row r="11385">
      <c r="A11385" s="3" t="n">
        <v>45392.3351428125</v>
      </c>
      <c r="B11385" t="n">
        <v>1.1492217002</v>
      </c>
      <c r="C11385" t="n">
        <v>0.9113553924477882</v>
      </c>
      <c r="D11385" t="n">
        <v>0.12688824435</v>
      </c>
      <c r="E11385" t="n">
        <v>0.3304991692945231</v>
      </c>
      <c r="F11385" t="n">
        <v>-10.084374328</v>
      </c>
      <c r="G11385" t="n">
        <v>-10.02044756548756</v>
      </c>
    </row>
    <row r="11386">
      <c r="A11386" s="3" t="n">
        <v>45392.33514336806</v>
      </c>
      <c r="B11386" t="n">
        <v>1.13724778055</v>
      </c>
      <c r="C11386" t="n">
        <v>0.8930110821015176</v>
      </c>
      <c r="D11386" t="n">
        <v>0.39264845935</v>
      </c>
      <c r="E11386" t="n">
        <v>0.2679261588092082</v>
      </c>
      <c r="F11386" t="n">
        <v>-10.2495771539</v>
      </c>
      <c r="G11386" t="n">
        <v>-10.06949873719758</v>
      </c>
    </row>
    <row r="11387">
      <c r="A11387" s="3" t="n">
        <v>45392.33514393518</v>
      </c>
      <c r="B11387" t="n">
        <v>1.61369406415</v>
      </c>
      <c r="C11387" t="n">
        <v>1.054499359287299</v>
      </c>
      <c r="D11387" t="n">
        <v>0.7445993211999999</v>
      </c>
      <c r="E11387" t="n">
        <v>0.2600292681742432</v>
      </c>
      <c r="F11387" t="n">
        <v>-10.02930998825</v>
      </c>
      <c r="G11387" t="n">
        <v>-10.10143401291495</v>
      </c>
    </row>
    <row r="11388">
      <c r="A11388" s="3" t="n">
        <v>45392.33514450231</v>
      </c>
      <c r="B11388" t="n">
        <v>-0.0957717439</v>
      </c>
      <c r="C11388" t="n">
        <v>1.078787368187882</v>
      </c>
      <c r="D11388" t="n">
        <v>0.32082455475</v>
      </c>
      <c r="E11388" t="n">
        <v>0.2457713591658515</v>
      </c>
      <c r="F11388" t="n">
        <v>-9.955093261049999</v>
      </c>
      <c r="G11388" t="n">
        <v>-10.10683651697334</v>
      </c>
    </row>
    <row r="11389">
      <c r="A11389" s="3" t="n">
        <v>45392.33514506945</v>
      </c>
      <c r="B11389" t="n">
        <v>1.07020952115</v>
      </c>
      <c r="C11389" t="n">
        <v>1.188607286798488</v>
      </c>
      <c r="D11389" t="n">
        <v>0.32321737735</v>
      </c>
      <c r="E11389" t="n">
        <v>0.1439202009048955</v>
      </c>
      <c r="F11389" t="n">
        <v>-10.1083221673</v>
      </c>
      <c r="G11389" t="n">
        <v>-9.991853545723338</v>
      </c>
    </row>
    <row r="11390">
      <c r="A11390" s="3" t="n">
        <v>45392.33514563657</v>
      </c>
      <c r="B11390" t="n">
        <v>1.4293388508</v>
      </c>
      <c r="C11390" t="n">
        <v>1.315722272783337</v>
      </c>
      <c r="D11390" t="n">
        <v>-0.5722180274999999</v>
      </c>
      <c r="E11390" t="n">
        <v>-0.1091625073114222</v>
      </c>
      <c r="F11390" t="n">
        <v>-9.95270043845</v>
      </c>
      <c r="G11390" t="n">
        <v>-9.942859019418208</v>
      </c>
    </row>
    <row r="11391">
      <c r="A11391" s="3" t="n">
        <v>45392.33514619213</v>
      </c>
      <c r="B11391" t="n">
        <v>1.88902556955</v>
      </c>
      <c r="C11391" t="n">
        <v>1.431939373217953</v>
      </c>
      <c r="D11391" t="n">
        <v>-0.3064578125</v>
      </c>
      <c r="E11391" t="n">
        <v>-0.2857251142625882</v>
      </c>
      <c r="F11391" t="n">
        <v>-9.888055001649999</v>
      </c>
      <c r="G11391" t="n">
        <v>-9.930642379465878</v>
      </c>
    </row>
    <row r="11392">
      <c r="A11392" s="3" t="n">
        <v>45392.33514678241</v>
      </c>
      <c r="B11392" t="n">
        <v>1.7310110181</v>
      </c>
      <c r="C11392" t="n">
        <v>1.613351722913641</v>
      </c>
      <c r="D11392" t="n">
        <v>-0.2059004234</v>
      </c>
      <c r="E11392" t="n">
        <v>-0.4067863111886958</v>
      </c>
      <c r="F11392" t="n">
        <v>-9.99818368115</v>
      </c>
      <c r="G11392" t="n">
        <v>-9.948116023879281</v>
      </c>
    </row>
    <row r="11393">
      <c r="A11393" s="3" t="n">
        <v>45392.33514732639</v>
      </c>
      <c r="B11393" t="n">
        <v>1.8770516499</v>
      </c>
      <c r="C11393" t="n">
        <v>1.856684266519586</v>
      </c>
      <c r="D11393" t="n">
        <v>-0.6105228023999999</v>
      </c>
      <c r="E11393" t="n">
        <v>-0.2854572258445229</v>
      </c>
      <c r="F11393" t="n">
        <v>-9.701306965699999</v>
      </c>
      <c r="G11393" t="n">
        <v>-9.919568408542801</v>
      </c>
    </row>
    <row r="11394">
      <c r="A11394" s="3" t="n">
        <v>45392.33514788195</v>
      </c>
      <c r="B11394" t="n">
        <v>1.2641360249</v>
      </c>
      <c r="C11394" t="n">
        <v>1.653159292633338</v>
      </c>
      <c r="D11394" t="n">
        <v>-0.2035076008</v>
      </c>
      <c r="E11394" t="n">
        <v>-0.09923870327587439</v>
      </c>
      <c r="F11394" t="n">
        <v>-10.03170281085</v>
      </c>
      <c r="G11394" t="n">
        <v>-9.901703458221007</v>
      </c>
    </row>
    <row r="11395">
      <c r="A11395" s="3" t="n">
        <v>45392.33514844908</v>
      </c>
      <c r="B11395" t="n">
        <v>1.61130124155</v>
      </c>
      <c r="C11395" t="n">
        <v>1.464179249427743</v>
      </c>
      <c r="D11395" t="n">
        <v>0.2298482627</v>
      </c>
      <c r="E11395" t="n">
        <v>0.1750300950102569</v>
      </c>
      <c r="F11395" t="n">
        <v>-10.12268890955</v>
      </c>
      <c r="G11395" t="n">
        <v>-9.957853272971589</v>
      </c>
    </row>
    <row r="11396">
      <c r="A11396" s="3" t="n">
        <v>45392.3351490162</v>
      </c>
      <c r="B11396" t="n">
        <v>1.72621556625</v>
      </c>
      <c r="C11396" t="n">
        <v>1.335405362299538</v>
      </c>
      <c r="D11396" t="n">
        <v>0.2753315054</v>
      </c>
      <c r="E11396" t="n">
        <v>0.2033086332438234</v>
      </c>
      <c r="F11396" t="n">
        <v>-9.842561952300001</v>
      </c>
      <c r="G11396" t="n">
        <v>-9.955297417672755</v>
      </c>
    </row>
    <row r="11397">
      <c r="A11397" s="3" t="n">
        <v>45392.33515017361</v>
      </c>
      <c r="B11397" t="n">
        <v>1.07499516635</v>
      </c>
      <c r="C11397" t="n">
        <v>1.31680347309033</v>
      </c>
      <c r="D11397" t="n">
        <v>0.7924851931499999</v>
      </c>
      <c r="E11397" t="n">
        <v>0.3228954037713296</v>
      </c>
      <c r="F11397" t="n">
        <v>-9.82819521005</v>
      </c>
      <c r="G11397" t="n">
        <v>-9.957374553008187</v>
      </c>
    </row>
    <row r="11398">
      <c r="A11398" s="3" t="n">
        <v>45392.33515023148</v>
      </c>
      <c r="B11398" t="n">
        <v>0.7014990944499999</v>
      </c>
      <c r="C11398" t="n">
        <v>1.251730269760143</v>
      </c>
      <c r="D11398" t="n">
        <v>0.38546999155</v>
      </c>
      <c r="E11398" t="n">
        <v>0.3391910843592084</v>
      </c>
      <c r="F11398" t="n">
        <v>-10.08916977985</v>
      </c>
      <c r="G11398" t="n">
        <v>-9.977459829471007</v>
      </c>
    </row>
    <row r="11399">
      <c r="A11399" s="3" t="n">
        <v>45392.33515070602</v>
      </c>
      <c r="B11399" t="n">
        <v>1.27610994455</v>
      </c>
      <c r="C11399" t="n">
        <v>1.151195945718068</v>
      </c>
      <c r="D11399" t="n">
        <v>0.14844326105</v>
      </c>
      <c r="E11399" t="n">
        <v>0.3486889734698144</v>
      </c>
      <c r="F11399" t="n">
        <v>-10.08916977985</v>
      </c>
      <c r="G11399" t="n">
        <v>-9.952340769846064</v>
      </c>
    </row>
    <row r="11400">
      <c r="A11400" s="3" t="n">
        <v>45392.33515127315</v>
      </c>
      <c r="B11400" t="n">
        <v>1.5059484006</v>
      </c>
      <c r="C11400" t="n">
        <v>1.013726988938464</v>
      </c>
      <c r="D11400" t="n">
        <v>-0.24900065015</v>
      </c>
      <c r="E11400" t="n">
        <v>0.3207558624813528</v>
      </c>
      <c r="F11400" t="n">
        <v>-9.75876412805</v>
      </c>
      <c r="G11400" t="n">
        <v>-9.973865726534992</v>
      </c>
    </row>
    <row r="11401">
      <c r="A11401" s="3" t="n">
        <v>45392.3351518287</v>
      </c>
      <c r="B11401" t="n">
        <v>1.1635786358</v>
      </c>
      <c r="C11401" t="n">
        <v>0.953572357777392</v>
      </c>
      <c r="D11401" t="n">
        <v>0.6200940927999999</v>
      </c>
      <c r="E11401" t="n">
        <v>0.2548674727976697</v>
      </c>
      <c r="F11401" t="n">
        <v>-10.05565065015</v>
      </c>
      <c r="G11401" t="n">
        <v>-9.998856888242102</v>
      </c>
    </row>
    <row r="11402">
      <c r="A11402" s="3" t="n">
        <v>45392.33515239583</v>
      </c>
      <c r="B11402" t="n">
        <v>0.5793964953</v>
      </c>
      <c r="C11402" t="n">
        <v>0.891803469732753</v>
      </c>
      <c r="D11402" t="n">
        <v>0.0335191297</v>
      </c>
      <c r="E11402" t="n">
        <v>0.1804908674855483</v>
      </c>
      <c r="F11402" t="n">
        <v>-10.014943246</v>
      </c>
      <c r="G11402" t="n">
        <v>-9.996031681528466</v>
      </c>
    </row>
    <row r="11403">
      <c r="A11403" s="3" t="n">
        <v>45392.33515351852</v>
      </c>
      <c r="B11403" t="n">
        <v>0.474053461</v>
      </c>
      <c r="C11403" t="n">
        <v>0.8570233740017505</v>
      </c>
      <c r="D11403" t="n">
        <v>0.76375170865</v>
      </c>
      <c r="E11403" t="n">
        <v>0.2234303931877628</v>
      </c>
      <c r="F11403" t="n">
        <v>-10.06043629535</v>
      </c>
      <c r="G11403" t="n">
        <v>-10.02698766380527</v>
      </c>
    </row>
    <row r="11404">
      <c r="A11404" s="3" t="n">
        <v>45392.33515355324</v>
      </c>
      <c r="B11404" t="n">
        <v>0.9528925672</v>
      </c>
      <c r="C11404" t="n">
        <v>0.682570065454897</v>
      </c>
      <c r="D11404" t="n">
        <v>0.06703825939999999</v>
      </c>
      <c r="E11404" t="n">
        <v>0.2451850632236603</v>
      </c>
      <c r="F11404" t="n">
        <v>-10.0508551983</v>
      </c>
      <c r="G11404" t="n">
        <v>-10.08470455379467</v>
      </c>
    </row>
    <row r="11405">
      <c r="A11405" s="3" t="n">
        <v>45392.33515409722</v>
      </c>
      <c r="B11405" t="n">
        <v>0.7422064986</v>
      </c>
      <c r="C11405" t="n">
        <v>0.5363233339896285</v>
      </c>
      <c r="D11405" t="n">
        <v>-0.08379782425</v>
      </c>
      <c r="E11405" t="n">
        <v>0.2196644567131708</v>
      </c>
      <c r="F11405" t="n">
        <v>-9.967057374049999</v>
      </c>
      <c r="G11405" t="n">
        <v>-10.10698334241145</v>
      </c>
    </row>
    <row r="11406">
      <c r="A11406" s="3" t="n">
        <v>45392.33515465278</v>
      </c>
      <c r="B11406" t="n">
        <v>0.4836247513999999</v>
      </c>
      <c r="C11406" t="n">
        <v>0.658048937168067</v>
      </c>
      <c r="D11406" t="n">
        <v>0.196329133</v>
      </c>
      <c r="E11406" t="n">
        <v>0.1657752690918419</v>
      </c>
      <c r="F11406" t="n">
        <v>-10.1873245397</v>
      </c>
      <c r="G11406" t="n">
        <v>-10.06217895305655</v>
      </c>
    </row>
    <row r="11407">
      <c r="A11407" s="3" t="n">
        <v>45392.33515521991</v>
      </c>
      <c r="B11407" t="n">
        <v>1.0271092944</v>
      </c>
      <c r="C11407" t="n">
        <v>0.9089315497451074</v>
      </c>
      <c r="D11407" t="n">
        <v>0.2442051983</v>
      </c>
      <c r="E11407" t="n">
        <v>0.1636099424843828</v>
      </c>
      <c r="F11407" t="n">
        <v>-10.29985584845</v>
      </c>
      <c r="G11407" t="n">
        <v>-10.08413457940982</v>
      </c>
    </row>
    <row r="11408">
      <c r="A11408" s="3" t="n">
        <v>45392.33515635417</v>
      </c>
      <c r="B11408" t="n">
        <v>0.4932058484499999</v>
      </c>
      <c r="C11408" t="n">
        <v>1.005207776066669</v>
      </c>
      <c r="D11408" t="n">
        <v>0.1364693414</v>
      </c>
      <c r="E11408" t="n">
        <v>0.05658037011829847</v>
      </c>
      <c r="F11408" t="n">
        <v>-9.967057374049999</v>
      </c>
      <c r="G11408" t="n">
        <v>-10.10036346505294</v>
      </c>
    </row>
    <row r="11409">
      <c r="A11409" s="3" t="n">
        <v>45392.33515638889</v>
      </c>
      <c r="B11409" t="n">
        <v>0.9983856165499999</v>
      </c>
      <c r="C11409" t="n">
        <v>1.124795392389164</v>
      </c>
      <c r="D11409" t="n">
        <v>0.15083608365</v>
      </c>
      <c r="E11409" t="n">
        <v>0.1391826745819351</v>
      </c>
      <c r="F11409" t="n">
        <v>-9.8449547749</v>
      </c>
      <c r="G11409" t="n">
        <v>-10.05137522506192</v>
      </c>
    </row>
    <row r="11410">
      <c r="A11410" s="3" t="n">
        <v>45392.33515690972</v>
      </c>
      <c r="B11410" t="n">
        <v>2.01831644315</v>
      </c>
      <c r="C11410" t="n">
        <v>1.28391738665012</v>
      </c>
      <c r="D11410" t="n">
        <v>0.3711032493</v>
      </c>
      <c r="E11410" t="n">
        <v>0.2523741148906767</v>
      </c>
      <c r="F11410" t="n">
        <v>-10.084374328</v>
      </c>
      <c r="G11410" t="n">
        <v>-10.00769418860749</v>
      </c>
    </row>
    <row r="11411">
      <c r="A11411" s="3" t="n">
        <v>45392.33515747685</v>
      </c>
      <c r="B11411" t="n">
        <v>1.5394675303</v>
      </c>
      <c r="C11411" t="n">
        <v>1.363396375955715</v>
      </c>
      <c r="D11411" t="n">
        <v>-0.12688824435</v>
      </c>
      <c r="E11411" t="n">
        <v>0.288036603387763</v>
      </c>
      <c r="F11411" t="n">
        <v>-10.23281758905</v>
      </c>
      <c r="G11411" t="n">
        <v>-10.00175122155154</v>
      </c>
    </row>
    <row r="11412">
      <c r="A11412" s="3" t="n">
        <v>45392.33515806713</v>
      </c>
      <c r="B11412" t="n">
        <v>0.87867584</v>
      </c>
      <c r="C11412" t="n">
        <v>1.361448007192428</v>
      </c>
      <c r="D11412" t="n">
        <v>0.22026716565</v>
      </c>
      <c r="E11412" t="n">
        <v>0.3340349123763413</v>
      </c>
      <c r="F11412" t="n">
        <v>-9.962271728849998</v>
      </c>
      <c r="G11412" t="n">
        <v>-10.01426489556005</v>
      </c>
    </row>
    <row r="11413">
      <c r="A11413" s="3" t="n">
        <v>45392.33515861111</v>
      </c>
      <c r="B11413" t="n">
        <v>1.5346818851</v>
      </c>
      <c r="C11413" t="n">
        <v>1.427491634545458</v>
      </c>
      <c r="D11413" t="n">
        <v>0.7230443045</v>
      </c>
      <c r="E11413" t="n">
        <v>0.3903733622686491</v>
      </c>
      <c r="F11413" t="n">
        <v>-9.768345225099999</v>
      </c>
      <c r="G11413" t="n">
        <v>-10.13123658228021</v>
      </c>
    </row>
    <row r="11414">
      <c r="A11414" s="3" t="n">
        <v>45392.33515916667</v>
      </c>
      <c r="B11414" t="n">
        <v>1.1252738609</v>
      </c>
      <c r="C11414" t="n">
        <v>1.215784851409794</v>
      </c>
      <c r="D11414" t="n">
        <v>0.7254469337499999</v>
      </c>
      <c r="E11414" t="n">
        <v>0.4467841162027985</v>
      </c>
      <c r="F11414" t="n">
        <v>-10.211272379</v>
      </c>
      <c r="G11414" t="n">
        <v>-10.12324461971669</v>
      </c>
    </row>
    <row r="11415">
      <c r="A11415" s="3" t="n">
        <v>45392.3351597338</v>
      </c>
      <c r="B11415" t="n">
        <v>1.03190474625</v>
      </c>
      <c r="C11415" t="n">
        <v>1.033066731408045</v>
      </c>
      <c r="D11415" t="n">
        <v>0.14605043845</v>
      </c>
      <c r="E11415" t="n">
        <v>0.3651517099975535</v>
      </c>
      <c r="F11415" t="n">
        <v>-10.3788680275</v>
      </c>
      <c r="G11415" t="n">
        <v>-10.13654408298802</v>
      </c>
    </row>
    <row r="11416">
      <c r="A11416" s="3" t="n">
        <v>45392.33516030093</v>
      </c>
      <c r="B11416" t="n">
        <v>1.18273102325</v>
      </c>
      <c r="C11416" t="n">
        <v>0.9877676434222638</v>
      </c>
      <c r="D11416" t="n">
        <v>0.26335758575</v>
      </c>
      <c r="E11416" t="n">
        <v>0.3694808773564113</v>
      </c>
      <c r="F11416" t="n">
        <v>-10.12268890955</v>
      </c>
      <c r="G11416" t="n">
        <v>-10.15810252858662</v>
      </c>
    </row>
    <row r="11417">
      <c r="A11417" s="3" t="n">
        <v>45392.33516086805</v>
      </c>
      <c r="B11417" t="n">
        <v>1.0199308266</v>
      </c>
      <c r="C11417" t="n">
        <v>0.9662465042404456</v>
      </c>
      <c r="D11417" t="n">
        <v>0.2753315054</v>
      </c>
      <c r="E11417" t="n">
        <v>0.137483426731702</v>
      </c>
      <c r="F11417" t="n">
        <v>-10.30224867105</v>
      </c>
      <c r="G11417" t="n">
        <v>-10.15262717186262</v>
      </c>
    </row>
    <row r="11418">
      <c r="A11418" s="3" t="n">
        <v>45392.33516145833</v>
      </c>
      <c r="B11418" t="n">
        <v>0.3112434577</v>
      </c>
      <c r="C11418" t="n">
        <v>0.7002006619869483</v>
      </c>
      <c r="D11418" t="n">
        <v>0.12449542175</v>
      </c>
      <c r="E11418" t="n">
        <v>-0.0639360891166669</v>
      </c>
      <c r="F11418" t="n">
        <v>-9.763549773249999</v>
      </c>
      <c r="G11418" t="n">
        <v>-10.12103830634129</v>
      </c>
    </row>
    <row r="11419">
      <c r="A11419" s="3" t="n">
        <v>45392.33516199074</v>
      </c>
      <c r="B11419" t="n">
        <v>0.9457140993999998</v>
      </c>
      <c r="C11419" t="n">
        <v>0.5818973510652696</v>
      </c>
      <c r="D11419" t="n">
        <v>-0.42138194385</v>
      </c>
      <c r="E11419" t="n">
        <v>-0.09547397834545479</v>
      </c>
      <c r="F11419" t="n">
        <v>-10.33098215555</v>
      </c>
      <c r="G11419" t="n">
        <v>-10.05983162051133</v>
      </c>
    </row>
    <row r="11420">
      <c r="A11420" s="3" t="n">
        <v>45392.33516255787</v>
      </c>
      <c r="B11420" t="n">
        <v>0.5793964953</v>
      </c>
      <c r="C11420" t="n">
        <v>0.603572950699419</v>
      </c>
      <c r="D11420" t="n">
        <v>0.1436478092</v>
      </c>
      <c r="E11420" t="n">
        <v>0.05283253822832187</v>
      </c>
      <c r="F11420" t="n">
        <v>-9.945512163999998</v>
      </c>
      <c r="G11420" t="n">
        <v>-10.01288935859711</v>
      </c>
    </row>
    <row r="11421">
      <c r="A11421" s="3" t="n">
        <v>45392.335163125</v>
      </c>
      <c r="B11421" t="n">
        <v>0.5506630108</v>
      </c>
      <c r="C11421" t="n">
        <v>0.5307764275814699</v>
      </c>
      <c r="D11421" t="n">
        <v>-0.5530558334</v>
      </c>
      <c r="E11421" t="n">
        <v>0.02001802433158516</v>
      </c>
      <c r="F11421" t="n">
        <v>-9.82580238745</v>
      </c>
      <c r="G11421" t="n">
        <v>-10.04515264275469</v>
      </c>
    </row>
    <row r="11422">
      <c r="A11422" s="3" t="n">
        <v>45392.33516480324</v>
      </c>
      <c r="B11422" t="n">
        <v>0.009581097049999999</v>
      </c>
      <c r="C11422" t="n">
        <v>0.5785044101805378</v>
      </c>
      <c r="D11422" t="n">
        <v>0.3040649899</v>
      </c>
      <c r="E11422" t="n">
        <v>-0.04887716653566449</v>
      </c>
      <c r="F11422" t="n">
        <v>-10.1514125874</v>
      </c>
      <c r="G11422" t="n">
        <v>-10.01441425838313</v>
      </c>
    </row>
    <row r="11423">
      <c r="A11423" s="3" t="n">
        <v>45392.33516483796</v>
      </c>
      <c r="B11423" t="n">
        <v>1.07260234375</v>
      </c>
      <c r="C11423" t="n">
        <v>0.7663127530153868</v>
      </c>
      <c r="D11423" t="n">
        <v>0.5458773656</v>
      </c>
      <c r="E11423" t="n">
        <v>0.005637040722727304</v>
      </c>
      <c r="F11423" t="n">
        <v>-10.15380541</v>
      </c>
      <c r="G11423" t="n">
        <v>-10.01664642565399</v>
      </c>
    </row>
    <row r="11424">
      <c r="A11424" s="3" t="n">
        <v>45392.33516538194</v>
      </c>
      <c r="B11424" t="n">
        <v>1.35032667175</v>
      </c>
      <c r="C11424" t="n">
        <v>0.896140363543126</v>
      </c>
      <c r="D11424" t="n">
        <v>0.33039584515</v>
      </c>
      <c r="E11424" t="n">
        <v>0.1238014126730773</v>
      </c>
      <c r="F11424" t="n">
        <v>-9.92875259915</v>
      </c>
      <c r="G11424" t="n">
        <v>-10.01128904590119</v>
      </c>
    </row>
    <row r="11425">
      <c r="A11425" s="3" t="n">
        <v>45392.3351659375</v>
      </c>
      <c r="B11425" t="n">
        <v>0.5051797681</v>
      </c>
      <c r="C11425" t="n">
        <v>1.207393376440563</v>
      </c>
      <c r="D11425" t="n">
        <v>-0.7206514818999999</v>
      </c>
      <c r="E11425" t="n">
        <v>0.06244572976923099</v>
      </c>
      <c r="F11425" t="n">
        <v>-10.1059293447</v>
      </c>
      <c r="G11425" t="n">
        <v>-10.00211438763208</v>
      </c>
    </row>
    <row r="11426">
      <c r="A11426" s="3" t="n">
        <v>45392.33516650463</v>
      </c>
      <c r="B11426" t="n">
        <v>1.50835102985</v>
      </c>
      <c r="C11426" t="n">
        <v>1.443504568154666</v>
      </c>
      <c r="D11426" t="n">
        <v>-0.1412549866</v>
      </c>
      <c r="E11426" t="n">
        <v>0.1073597753013989</v>
      </c>
      <c r="F11426" t="n">
        <v>-9.789890435149999</v>
      </c>
      <c r="G11426" t="n">
        <v>-10.0197670434118</v>
      </c>
    </row>
    <row r="11427">
      <c r="A11427" s="3" t="n">
        <v>45392.33516707176</v>
      </c>
      <c r="B11427" t="n">
        <v>1.82438013275</v>
      </c>
      <c r="C11427" t="n">
        <v>1.592418205514806</v>
      </c>
      <c r="D11427" t="n">
        <v>0.5506630108</v>
      </c>
      <c r="E11427" t="n">
        <v>-0.02644723206853159</v>
      </c>
      <c r="F11427" t="n">
        <v>-10.03409563345</v>
      </c>
      <c r="G11427" t="n">
        <v>-10.00397426795213</v>
      </c>
    </row>
    <row r="11428">
      <c r="A11428" s="3" t="n">
        <v>45392.33516763889</v>
      </c>
      <c r="B11428" t="n">
        <v>1.64960601645</v>
      </c>
      <c r="C11428" t="n">
        <v>1.482368779291146</v>
      </c>
      <c r="D11428" t="n">
        <v>0.2322410853</v>
      </c>
      <c r="E11428" t="n">
        <v>0.05796379354801879</v>
      </c>
      <c r="F11428" t="n">
        <v>-10.2423986861</v>
      </c>
      <c r="G11428" t="n">
        <v>-10.03174985533884</v>
      </c>
    </row>
    <row r="11429">
      <c r="A11429" s="3" t="n">
        <v>45392.33516875</v>
      </c>
      <c r="B11429" t="n">
        <v>1.7645301478</v>
      </c>
      <c r="C11429" t="n">
        <v>1.423568517358978</v>
      </c>
      <c r="D11429" t="n">
        <v>-0.2418123757</v>
      </c>
      <c r="E11429" t="n">
        <v>0.2145297724948724</v>
      </c>
      <c r="F11429" t="n">
        <v>-9.727637820949999</v>
      </c>
      <c r="G11429" t="n">
        <v>-10.05541277602439</v>
      </c>
    </row>
    <row r="11430">
      <c r="A11430" s="3" t="n">
        <v>45392.33516878472</v>
      </c>
      <c r="B11430" t="n">
        <v>1.11090711865</v>
      </c>
      <c r="C11430" t="n">
        <v>1.326900299349304</v>
      </c>
      <c r="D11430" t="n">
        <v>0.33039584515</v>
      </c>
      <c r="E11430" t="n">
        <v>0.2490572498362478</v>
      </c>
      <c r="F11430" t="n">
        <v>-10.36450128525</v>
      </c>
      <c r="G11430" t="n">
        <v>-10.05505004427101</v>
      </c>
    </row>
    <row r="11431">
      <c r="A11431" s="3" t="n">
        <v>45392.3351693287</v>
      </c>
      <c r="B11431" t="n">
        <v>0.9097923404499999</v>
      </c>
      <c r="C11431" t="n">
        <v>0.9956517099764595</v>
      </c>
      <c r="D11431" t="n">
        <v>0.1364693414</v>
      </c>
      <c r="E11431" t="n">
        <v>0.2608103255569938</v>
      </c>
      <c r="F11431" t="n">
        <v>-10.05804347275</v>
      </c>
      <c r="G11431" t="n">
        <v>-10.11510594601168</v>
      </c>
    </row>
    <row r="11432">
      <c r="A11432" s="3" t="n">
        <v>45392.33516989584</v>
      </c>
      <c r="B11432" t="n">
        <v>0.7469921438</v>
      </c>
      <c r="C11432" t="n">
        <v>1.025023815411308</v>
      </c>
      <c r="D11432" t="n">
        <v>0.7182586593</v>
      </c>
      <c r="E11432" t="n">
        <v>0.1760427630638699</v>
      </c>
      <c r="F11432" t="n">
        <v>-10.0532480209</v>
      </c>
      <c r="G11432" t="n">
        <v>-10.10208020028604</v>
      </c>
    </row>
    <row r="11433">
      <c r="A11433" s="3" t="n">
        <v>45392.33517045139</v>
      </c>
      <c r="B11433" t="n">
        <v>0.9888045194999999</v>
      </c>
      <c r="C11433" t="n">
        <v>1.056606120306646</v>
      </c>
      <c r="D11433" t="n">
        <v>-0.0311263071</v>
      </c>
      <c r="E11433" t="n">
        <v>0.1090832083164339</v>
      </c>
      <c r="F11433" t="n">
        <v>-10.002979133</v>
      </c>
      <c r="G11433" t="n">
        <v>-10.10021515375877</v>
      </c>
    </row>
    <row r="11434">
      <c r="A11434" s="3" t="n">
        <v>45392.33517101852</v>
      </c>
      <c r="B11434" t="n">
        <v>0.8595136459</v>
      </c>
      <c r="C11434" t="n">
        <v>1.135848698483337</v>
      </c>
      <c r="D11434" t="n">
        <v>-0.3375841196</v>
      </c>
      <c r="E11434" t="n">
        <v>0.1138889011435901</v>
      </c>
      <c r="F11434" t="n">
        <v>-10.16577932965</v>
      </c>
      <c r="G11434" t="n">
        <v>-10.09742569902788</v>
      </c>
    </row>
    <row r="11435">
      <c r="A11435" s="3" t="n">
        <v>45392.33517158565</v>
      </c>
      <c r="B11435" t="n">
        <v>1.2928695094</v>
      </c>
      <c r="C11435" t="n">
        <v>1.125172936984502</v>
      </c>
      <c r="D11435" t="n">
        <v>0.6608014969499999</v>
      </c>
      <c r="E11435" t="n">
        <v>-0.02286535887086258</v>
      </c>
      <c r="F11435" t="n">
        <v>-10.23999605685</v>
      </c>
      <c r="G11435" t="n">
        <v>-10.10419512208406</v>
      </c>
    </row>
    <row r="11436">
      <c r="A11436" s="3" t="n">
        <v>45392.33517215278</v>
      </c>
      <c r="B11436" t="n">
        <v>2.33434554605</v>
      </c>
      <c r="C11436" t="n">
        <v>1.205108792739747</v>
      </c>
      <c r="D11436" t="n">
        <v>-0.53151062335</v>
      </c>
      <c r="E11436" t="n">
        <v>-0.0007259664118881293</v>
      </c>
      <c r="F11436" t="n">
        <v>-10.0077647782</v>
      </c>
      <c r="G11436" t="n">
        <v>-10.12834359767089</v>
      </c>
    </row>
    <row r="11437">
      <c r="A11437" s="3" t="n">
        <v>45392.33517270834</v>
      </c>
      <c r="B11437" t="n">
        <v>0.7469921438</v>
      </c>
      <c r="C11437" t="n">
        <v>1.212262983937649</v>
      </c>
      <c r="D11437" t="n">
        <v>-0.2035076008</v>
      </c>
      <c r="E11437" t="n">
        <v>0.06118768973170179</v>
      </c>
      <c r="F11437" t="n">
        <v>-10.06282911795</v>
      </c>
      <c r="G11437" t="n">
        <v>-10.15479654457042</v>
      </c>
    </row>
    <row r="11438">
      <c r="A11438" s="3" t="n">
        <v>45392.33517328704</v>
      </c>
      <c r="B11438" t="n">
        <v>1.01274255215</v>
      </c>
      <c r="C11438" t="n">
        <v>1.38846932832413</v>
      </c>
      <c r="D11438" t="n">
        <v>0.4501056217</v>
      </c>
      <c r="E11438" t="n">
        <v>0.1023633442747089</v>
      </c>
      <c r="F11438" t="n">
        <v>-10.05565065015</v>
      </c>
      <c r="G11438" t="n">
        <v>-10.09146382731098</v>
      </c>
    </row>
    <row r="11439">
      <c r="A11439" s="3" t="n">
        <v>45392.33517384259</v>
      </c>
      <c r="B11439" t="n">
        <v>0.6105228023999999</v>
      </c>
      <c r="C11439" t="n">
        <v>1.394553108815971</v>
      </c>
      <c r="D11439" t="n">
        <v>-0.009581097049999999</v>
      </c>
      <c r="E11439" t="n">
        <v>0.1417643609169002</v>
      </c>
      <c r="F11439" t="n">
        <v>-10.4578703999</v>
      </c>
      <c r="G11439" t="n">
        <v>-10.04363082897742</v>
      </c>
    </row>
    <row r="11440">
      <c r="A11440" s="3" t="n">
        <v>45392.33517444444</v>
      </c>
      <c r="B11440" t="n">
        <v>1.98719013605</v>
      </c>
      <c r="C11440" t="n">
        <v>1.386610316658395</v>
      </c>
      <c r="D11440" t="n">
        <v>0.5578512852499999</v>
      </c>
      <c r="E11440" t="n">
        <v>0.03025264659568771</v>
      </c>
      <c r="F11440" t="n">
        <v>-9.7803093381</v>
      </c>
      <c r="G11440" t="n">
        <v>-10.04729138396833</v>
      </c>
    </row>
    <row r="11441">
      <c r="A11441" s="3" t="n">
        <v>45392.33517608796</v>
      </c>
      <c r="B11441" t="n">
        <v>1.48679601315</v>
      </c>
      <c r="C11441" t="n">
        <v>1.29733875869639</v>
      </c>
      <c r="D11441" t="n">
        <v>0.1101286795</v>
      </c>
      <c r="E11441" t="n">
        <v>0.07990639008659696</v>
      </c>
      <c r="F11441" t="n">
        <v>-10.084374328</v>
      </c>
      <c r="G11441" t="n">
        <v>-10.05786651872287</v>
      </c>
    </row>
    <row r="11442">
      <c r="A11442" s="3" t="n">
        <v>45392.33517613426</v>
      </c>
      <c r="B11442" t="n">
        <v>2.2098501243</v>
      </c>
      <c r="C11442" t="n">
        <v>1.429125298995109</v>
      </c>
      <c r="D11442" t="n">
        <v>-0.60333452795</v>
      </c>
      <c r="E11442" t="n">
        <v>0.01663706173263409</v>
      </c>
      <c r="F11442" t="n">
        <v>-9.6989141431</v>
      </c>
      <c r="G11442" t="n">
        <v>-9.989964336890587</v>
      </c>
    </row>
    <row r="11443">
      <c r="A11443" s="3" t="n">
        <v>45392.33517616898</v>
      </c>
      <c r="B11443" t="n">
        <v>0.5841821404999999</v>
      </c>
      <c r="C11443" t="n">
        <v>1.279842186381006</v>
      </c>
      <c r="D11443" t="n">
        <v>0.18435521335</v>
      </c>
      <c r="E11443" t="n">
        <v>-0.1538019209249422</v>
      </c>
      <c r="F11443" t="n">
        <v>-10.2160580242</v>
      </c>
      <c r="G11443" t="n">
        <v>-9.940803486143967</v>
      </c>
    </row>
    <row r="11444">
      <c r="A11444" s="3" t="n">
        <v>45392.33517666667</v>
      </c>
      <c r="B11444" t="n">
        <v>1.3359599295</v>
      </c>
      <c r="C11444" t="n">
        <v>1.377685259348139</v>
      </c>
      <c r="D11444" t="n">
        <v>-0.3782817171</v>
      </c>
      <c r="E11444" t="n">
        <v>-0.1325485787238932</v>
      </c>
      <c r="F11444" t="n">
        <v>-10.10113389285</v>
      </c>
      <c r="G11444" t="n">
        <v>-9.911298476599328</v>
      </c>
    </row>
    <row r="11445">
      <c r="A11445" s="3" t="n">
        <v>45392.33517722222</v>
      </c>
      <c r="B11445" t="n">
        <v>0.7110801915</v>
      </c>
      <c r="C11445" t="n">
        <v>1.084286795780073</v>
      </c>
      <c r="D11445" t="n">
        <v>0.04788587195</v>
      </c>
      <c r="E11445" t="n">
        <v>-0.1098846790755248</v>
      </c>
      <c r="F11445" t="n">
        <v>-9.81623109705</v>
      </c>
      <c r="G11445" t="n">
        <v>-9.981629941653408</v>
      </c>
    </row>
    <row r="11446">
      <c r="A11446" s="3" t="n">
        <v>45392.33517778935</v>
      </c>
      <c r="B11446" t="n">
        <v>1.1994905881</v>
      </c>
      <c r="C11446" t="n">
        <v>1.041331062817136</v>
      </c>
      <c r="D11446" t="n">
        <v>0.1292908736</v>
      </c>
      <c r="E11446" t="n">
        <v>0.0863509364299536</v>
      </c>
      <c r="F11446" t="n">
        <v>-9.74919283765</v>
      </c>
      <c r="G11446" t="n">
        <v>-9.94910985584991</v>
      </c>
    </row>
    <row r="11447">
      <c r="A11447" s="3" t="n">
        <v>45392.33517835648</v>
      </c>
      <c r="B11447" t="n">
        <v>1.0558427789</v>
      </c>
      <c r="C11447" t="n">
        <v>0.8157456068583938</v>
      </c>
      <c r="D11447" t="n">
        <v>-0.26335758575</v>
      </c>
      <c r="E11447" t="n">
        <v>0.1845624559814691</v>
      </c>
      <c r="F11447" t="n">
        <v>-10.072410215</v>
      </c>
      <c r="G11447" t="n">
        <v>-10.00536950965236</v>
      </c>
    </row>
    <row r="11448">
      <c r="A11448" s="3" t="n">
        <v>45392.33517894676</v>
      </c>
      <c r="B11448" t="n">
        <v>1.977609039</v>
      </c>
      <c r="C11448" t="n">
        <v>1.159390647626227</v>
      </c>
      <c r="D11448" t="n">
        <v>0.6224967220500001</v>
      </c>
      <c r="E11448" t="n">
        <v>0.1573498251671333</v>
      </c>
      <c r="F11448" t="n">
        <v>-10.084374328</v>
      </c>
      <c r="G11448" t="n">
        <v>-9.97087382963068</v>
      </c>
    </row>
    <row r="11449">
      <c r="A11449" s="3" t="n">
        <v>45392.33517947917</v>
      </c>
      <c r="B11449" t="n">
        <v>-0.06943108200000001</v>
      </c>
      <c r="C11449" t="n">
        <v>1.202877242670633</v>
      </c>
      <c r="D11449" t="n">
        <v>0.39504128195</v>
      </c>
      <c r="E11449" t="n">
        <v>0.2405160691540799</v>
      </c>
      <c r="F11449" t="n">
        <v>-10.02452434305</v>
      </c>
      <c r="G11449" t="n">
        <v>-10.00424638534513</v>
      </c>
    </row>
    <row r="11450">
      <c r="A11450" s="3" t="n">
        <v>45392.3351800463</v>
      </c>
      <c r="B11450" t="n">
        <v>1.38145297885</v>
      </c>
      <c r="C11450" t="n">
        <v>1.363550242065622</v>
      </c>
      <c r="D11450" t="n">
        <v>0.28730542505</v>
      </c>
      <c r="E11450" t="n">
        <v>0.2226015598178328</v>
      </c>
      <c r="F11450" t="n">
        <v>-9.950297809199999</v>
      </c>
      <c r="G11450" t="n">
        <v>-10.04818362910306</v>
      </c>
    </row>
    <row r="11451">
      <c r="A11451" s="3" t="n">
        <v>45392.335180625</v>
      </c>
      <c r="B11451" t="n">
        <v>1.07020952115</v>
      </c>
      <c r="C11451" t="n">
        <v>1.455060893673664</v>
      </c>
      <c r="D11451" t="n">
        <v>-0.22505281085</v>
      </c>
      <c r="E11451" t="n">
        <v>0.1997531854247092</v>
      </c>
      <c r="F11451" t="n">
        <v>-10.20408410455</v>
      </c>
      <c r="G11451" t="n">
        <v>-10.07118324078383</v>
      </c>
    </row>
    <row r="11452">
      <c r="A11452" s="3" t="n">
        <v>45392.33518118056</v>
      </c>
      <c r="B11452" t="n">
        <v>3.0573996572</v>
      </c>
      <c r="C11452" t="n">
        <v>1.628894508805949</v>
      </c>
      <c r="D11452" t="n">
        <v>0.2346339079</v>
      </c>
      <c r="E11452" t="n">
        <v>0.2536311033993014</v>
      </c>
      <c r="F11452" t="n">
        <v>-9.89044782425</v>
      </c>
      <c r="G11452" t="n">
        <v>-10.00972128488266</v>
      </c>
    </row>
    <row r="11453">
      <c r="A11453" s="3" t="n">
        <v>45392.3351828588</v>
      </c>
      <c r="B11453" t="n">
        <v>1.01274255215</v>
      </c>
      <c r="C11453" t="n">
        <v>1.59434403498462</v>
      </c>
      <c r="D11453" t="n">
        <v>0.3327984744</v>
      </c>
      <c r="E11453" t="n">
        <v>0.2097823023659679</v>
      </c>
      <c r="F11453" t="n">
        <v>-10.0125504234</v>
      </c>
      <c r="G11453" t="n">
        <v>-9.986087166945367</v>
      </c>
    </row>
    <row r="11454">
      <c r="A11454" s="3" t="n">
        <v>45392.33518289352</v>
      </c>
      <c r="B11454" t="n">
        <v>1.7046703562</v>
      </c>
      <c r="C11454" t="n">
        <v>1.856835343791963</v>
      </c>
      <c r="D11454" t="n">
        <v>0.21548152045</v>
      </c>
      <c r="E11454" t="n">
        <v>0.2051285783248257</v>
      </c>
      <c r="F11454" t="n">
        <v>-10.0364982627</v>
      </c>
      <c r="G11454" t="n">
        <v>-9.992789726478815</v>
      </c>
    </row>
    <row r="11455">
      <c r="A11455" s="3" t="n">
        <v>45392.33518342592</v>
      </c>
      <c r="B11455" t="n">
        <v>1.6950990658</v>
      </c>
      <c r="C11455" t="n">
        <v>1.560874578595692</v>
      </c>
      <c r="D11455" t="n">
        <v>0.22026716565</v>
      </c>
      <c r="E11455" t="n">
        <v>0.2500202674381126</v>
      </c>
      <c r="F11455" t="n">
        <v>-10.02213152045</v>
      </c>
      <c r="G11455" t="n">
        <v>-9.982231827654573</v>
      </c>
    </row>
    <row r="11456">
      <c r="A11456" s="3" t="n">
        <v>45392.33518346065</v>
      </c>
      <c r="B11456" t="n">
        <v>1.4604651579</v>
      </c>
      <c r="C11456" t="n">
        <v>1.25418248088392</v>
      </c>
      <c r="D11456" t="n">
        <v>0.56024410785</v>
      </c>
      <c r="E11456" t="n">
        <v>0.28321410895746</v>
      </c>
      <c r="F11456" t="n">
        <v>-9.777916515499999</v>
      </c>
      <c r="G11456" t="n">
        <v>-9.959545800180564</v>
      </c>
    </row>
    <row r="11457">
      <c r="A11457" s="3" t="n">
        <v>45392.33518399305</v>
      </c>
      <c r="B11457" t="n">
        <v>0.7134730141</v>
      </c>
      <c r="C11457" t="n">
        <v>0.9223202329580444</v>
      </c>
      <c r="D11457" t="n">
        <v>0.08379782425</v>
      </c>
      <c r="E11457" t="n">
        <v>0.2336165994036137</v>
      </c>
      <c r="F11457" t="n">
        <v>-10.0436767305</v>
      </c>
      <c r="G11457" t="n">
        <v>-9.988192533545947</v>
      </c>
    </row>
    <row r="11458">
      <c r="A11458" s="3" t="n">
        <v>45392.33518460648</v>
      </c>
      <c r="B11458" t="n">
        <v>1.57298666</v>
      </c>
      <c r="C11458" t="n">
        <v>1.117824944437649</v>
      </c>
      <c r="D11458" t="n">
        <v>-0.1029502117</v>
      </c>
      <c r="E11458" t="n">
        <v>0.1897606891205134</v>
      </c>
      <c r="F11458" t="n">
        <v>-10.06043629535</v>
      </c>
      <c r="G11458" t="n">
        <v>-9.926997848861099</v>
      </c>
    </row>
    <row r="11459">
      <c r="A11459" s="3" t="n">
        <v>45392.33518513889</v>
      </c>
      <c r="B11459" t="n">
        <v>0.05267151714999999</v>
      </c>
      <c r="C11459" t="n">
        <v>1.120341756011076</v>
      </c>
      <c r="D11459" t="n">
        <v>0.3806745397</v>
      </c>
      <c r="E11459" t="n">
        <v>0.06785191417878805</v>
      </c>
      <c r="F11459" t="n">
        <v>-9.902421743899998</v>
      </c>
      <c r="G11459" t="n">
        <v>-9.941071763170539</v>
      </c>
    </row>
    <row r="11460">
      <c r="A11460" s="3" t="n">
        <v>45392.33518569444</v>
      </c>
      <c r="B11460" t="n">
        <v>0.8427638877</v>
      </c>
      <c r="C11460" t="n">
        <v>1.044129089794525</v>
      </c>
      <c r="D11460" t="n">
        <v>0.08619064685</v>
      </c>
      <c r="E11460" t="n">
        <v>0.08092287564731956</v>
      </c>
      <c r="F11460" t="n">
        <v>-9.95748608365</v>
      </c>
      <c r="G11460" t="n">
        <v>-9.977324753725437</v>
      </c>
    </row>
    <row r="11461">
      <c r="A11461" s="3" t="n">
        <v>45392.33518625</v>
      </c>
      <c r="B11461" t="n">
        <v>1.7741014382</v>
      </c>
      <c r="C11461" t="n">
        <v>1.02648854945653</v>
      </c>
      <c r="D11461" t="n">
        <v>0.11253130875</v>
      </c>
      <c r="E11461" t="n">
        <v>0.07972278399615405</v>
      </c>
      <c r="F11461" t="n">
        <v>-9.926359776550001</v>
      </c>
      <c r="G11461" t="n">
        <v>-9.981297224192453</v>
      </c>
    </row>
    <row r="11462">
      <c r="A11462" s="3" t="n">
        <v>45392.33518737269</v>
      </c>
      <c r="B11462" t="n">
        <v>1.95367100635</v>
      </c>
      <c r="C11462" t="n">
        <v>1.115738688231938</v>
      </c>
      <c r="D11462" t="n">
        <v>-0.11253130875</v>
      </c>
      <c r="E11462" t="n">
        <v>0.1320216713054782</v>
      </c>
      <c r="F11462" t="n">
        <v>-9.813828467799999</v>
      </c>
      <c r="G11462" t="n">
        <v>-9.941817251445132</v>
      </c>
    </row>
    <row r="11463">
      <c r="A11463" s="3" t="n">
        <v>45392.33518795139</v>
      </c>
      <c r="B11463" t="n">
        <v>0.9121949697</v>
      </c>
      <c r="C11463" t="n">
        <v>1.190952767738465</v>
      </c>
      <c r="D11463" t="n">
        <v>-0.09336911464999999</v>
      </c>
      <c r="E11463" t="n">
        <v>0.1947131388078094</v>
      </c>
      <c r="F11463" t="n">
        <v>-10.27351518655</v>
      </c>
      <c r="G11463" t="n">
        <v>-9.954261958873104</v>
      </c>
    </row>
    <row r="11464">
      <c r="A11464" s="3" t="n">
        <v>45392.33518850694</v>
      </c>
      <c r="B11464" t="n">
        <v>0.3040649899</v>
      </c>
      <c r="C11464" t="n">
        <v>1.530683286425645</v>
      </c>
      <c r="D11464" t="n">
        <v>0.8331827906499999</v>
      </c>
      <c r="E11464" t="n">
        <v>0.1782222395928909</v>
      </c>
      <c r="F11464" t="n">
        <v>-9.983816938899999</v>
      </c>
      <c r="G11464" t="n">
        <v>-10.04495063490842</v>
      </c>
    </row>
    <row r="11465">
      <c r="A11465" s="3" t="n">
        <v>45392.33518907407</v>
      </c>
      <c r="B11465" t="n">
        <v>1.3958197211</v>
      </c>
      <c r="C11465" t="n">
        <v>1.440183176954083</v>
      </c>
      <c r="D11465" t="n">
        <v>0.1029502117</v>
      </c>
      <c r="E11465" t="n">
        <v>0.2265024577413759</v>
      </c>
      <c r="F11465" t="n">
        <v>-9.830588032649999</v>
      </c>
      <c r="G11465" t="n">
        <v>-10.06604720786541</v>
      </c>
    </row>
    <row r="11466">
      <c r="A11466" s="3" t="n">
        <v>45392.33518964121</v>
      </c>
      <c r="B11466" t="n">
        <v>1.88902556955</v>
      </c>
      <c r="C11466" t="n">
        <v>1.320808220922848</v>
      </c>
      <c r="D11466" t="n">
        <v>0.196329133</v>
      </c>
      <c r="E11466" t="n">
        <v>0.3773141504926584</v>
      </c>
      <c r="F11466" t="n">
        <v>-10.08916977985</v>
      </c>
      <c r="G11466" t="n">
        <v>-10.10118553206296</v>
      </c>
    </row>
    <row r="11467">
      <c r="A11467" s="3" t="n">
        <v>45392.33519020833</v>
      </c>
      <c r="B11467" t="n">
        <v>1.92254469925</v>
      </c>
      <c r="C11467" t="n">
        <v>1.290949737651052</v>
      </c>
      <c r="D11467" t="n">
        <v>0.48602738065</v>
      </c>
      <c r="E11467" t="n">
        <v>0.4735070774375304</v>
      </c>
      <c r="F11467" t="n">
        <v>-10.2543627991</v>
      </c>
      <c r="G11467" t="n">
        <v>-10.09619714751833</v>
      </c>
    </row>
    <row r="11468">
      <c r="A11468" s="3" t="n">
        <v>45392.33519131944</v>
      </c>
      <c r="B11468" t="n">
        <v>1.6663655813</v>
      </c>
      <c r="C11468" t="n">
        <v>1.327381831009561</v>
      </c>
      <c r="D11468" t="n">
        <v>0.208293246</v>
      </c>
      <c r="E11468" t="n">
        <v>0.420197419398486</v>
      </c>
      <c r="F11468" t="n">
        <v>-10.3190082359</v>
      </c>
      <c r="G11468" t="n">
        <v>-10.09222465419199</v>
      </c>
    </row>
    <row r="11469">
      <c r="A11469" s="3" t="n">
        <v>45392.33519136574</v>
      </c>
      <c r="B11469" t="n">
        <v>0.35434368445</v>
      </c>
      <c r="C11469" t="n">
        <v>1.20019927286294</v>
      </c>
      <c r="D11469" t="n">
        <v>0.5434845429999999</v>
      </c>
      <c r="E11469" t="n">
        <v>0.3518367252452224</v>
      </c>
      <c r="F11469" t="n">
        <v>-9.8689026142</v>
      </c>
      <c r="G11469" t="n">
        <v>-10.14706337241401</v>
      </c>
    </row>
    <row r="11470">
      <c r="A11470" s="3" t="n">
        <v>45392.33519189815</v>
      </c>
      <c r="B11470" t="n">
        <v>0.9528925672</v>
      </c>
      <c r="C11470" t="n">
        <v>1.132163363985201</v>
      </c>
      <c r="D11470" t="n">
        <v>0.90500669525</v>
      </c>
      <c r="E11470" t="n">
        <v>0.3808674952539637</v>
      </c>
      <c r="F11470" t="n">
        <v>-10.12986737735</v>
      </c>
      <c r="G11470" t="n">
        <v>-10.16356010075656</v>
      </c>
    </row>
    <row r="11471">
      <c r="A11471" s="3" t="n">
        <v>45392.33519246527</v>
      </c>
      <c r="B11471" t="n">
        <v>0.9504997445999999</v>
      </c>
      <c r="C11471" t="n">
        <v>0.9844481266862497</v>
      </c>
      <c r="D11471" t="n">
        <v>-0.0047856452</v>
      </c>
      <c r="E11471" t="n">
        <v>0.3836062480041968</v>
      </c>
      <c r="F11471" t="n">
        <v>-10.02691716565</v>
      </c>
      <c r="G11471" t="n">
        <v>-10.0875816511738</v>
      </c>
    </row>
    <row r="11472">
      <c r="A11472" s="3" t="n">
        <v>45392.33519302083</v>
      </c>
      <c r="B11472" t="n">
        <v>1.06781669855</v>
      </c>
      <c r="C11472" t="n">
        <v>1.120315147757929</v>
      </c>
      <c r="D11472" t="n">
        <v>-0.04549304934999999</v>
      </c>
      <c r="E11472" t="n">
        <v>0.3123277897343831</v>
      </c>
      <c r="F11472" t="n">
        <v>-10.25915825095</v>
      </c>
      <c r="G11472" t="n">
        <v>-10.00254139980457</v>
      </c>
    </row>
    <row r="11473">
      <c r="A11473" s="3" t="n">
        <v>45392.33519358796</v>
      </c>
      <c r="B11473" t="n">
        <v>1.3599077688</v>
      </c>
      <c r="C11473" t="n">
        <v>1.220151736653267</v>
      </c>
      <c r="D11473" t="n">
        <v>0.4309532342499999</v>
      </c>
      <c r="E11473" t="n">
        <v>0.2373494584363643</v>
      </c>
      <c r="F11473" t="n">
        <v>-10.0101576008</v>
      </c>
      <c r="G11473" t="n">
        <v>-9.941636434192217</v>
      </c>
    </row>
    <row r="11474">
      <c r="A11474" s="3" t="n">
        <v>45392.33519415509</v>
      </c>
      <c r="B11474" t="n">
        <v>2.19069773685</v>
      </c>
      <c r="C11474" t="n">
        <v>1.622706764108513</v>
      </c>
      <c r="D11474" t="n">
        <v>0.15562172885</v>
      </c>
      <c r="E11474" t="n">
        <v>0.1362733455559444</v>
      </c>
      <c r="F11474" t="n">
        <v>-9.9119930343</v>
      </c>
      <c r="G11474" t="n">
        <v>-10.00295913109152</v>
      </c>
    </row>
    <row r="11475">
      <c r="A11475" s="3" t="n">
        <v>45392.33519472223</v>
      </c>
      <c r="B11475" t="n">
        <v>0.7852969187</v>
      </c>
      <c r="C11475" t="n">
        <v>1.492577021895342</v>
      </c>
      <c r="D11475" t="n">
        <v>0.3734960719</v>
      </c>
      <c r="E11475" t="n">
        <v>-0.02121384128916095</v>
      </c>
      <c r="F11475" t="n">
        <v>-9.730040450199999</v>
      </c>
      <c r="G11475" t="n">
        <v>-9.970673993420192</v>
      </c>
    </row>
    <row r="11476">
      <c r="A11476" s="3" t="n">
        <v>45392.33519527778</v>
      </c>
      <c r="B11476" t="n">
        <v>2.12126665485</v>
      </c>
      <c r="C11476" t="n">
        <v>1.591090856006881</v>
      </c>
      <c r="D11476" t="n">
        <v>-0.2465980209</v>
      </c>
      <c r="E11476" t="n">
        <v>-0.0372647670948719</v>
      </c>
      <c r="F11476" t="n">
        <v>-9.888055001649999</v>
      </c>
      <c r="G11476" t="n">
        <v>-9.972905932097813</v>
      </c>
    </row>
    <row r="11477">
      <c r="A11477" s="3" t="n">
        <v>45392.33519586806</v>
      </c>
      <c r="B11477" t="n">
        <v>1.1228810383</v>
      </c>
      <c r="C11477" t="n">
        <v>1.676043281853268</v>
      </c>
      <c r="D11477" t="n">
        <v>-0.18196239075</v>
      </c>
      <c r="E11477" t="n">
        <v>-0.1109479348131704</v>
      </c>
      <c r="F11477" t="n">
        <v>-10.084374328</v>
      </c>
      <c r="G11477" t="n">
        <v>-9.936567630545714</v>
      </c>
    </row>
    <row r="11478">
      <c r="A11478" s="3" t="n">
        <v>45392.33519640046</v>
      </c>
      <c r="B11478" t="n">
        <v>2.2122429469</v>
      </c>
      <c r="C11478" t="n">
        <v>1.511669197885902</v>
      </c>
      <c r="D11478" t="n">
        <v>-0.11253130875</v>
      </c>
      <c r="E11478" t="n">
        <v>-0.1185816917694642</v>
      </c>
      <c r="F11478" t="n">
        <v>-10.3453488978</v>
      </c>
      <c r="G11478" t="n">
        <v>-9.982157923460051</v>
      </c>
    </row>
    <row r="11479">
      <c r="A11479" s="3" t="n">
        <v>45392.33519697917</v>
      </c>
      <c r="B11479" t="n">
        <v>0.1675956485</v>
      </c>
      <c r="C11479" t="n">
        <v>1.208559293402334</v>
      </c>
      <c r="D11479" t="n">
        <v>-0.4955986710499999</v>
      </c>
      <c r="E11479" t="n">
        <v>-0.03489642683088587</v>
      </c>
      <c r="F11479" t="n">
        <v>-9.809042822599999</v>
      </c>
      <c r="G11479" t="n">
        <v>-10.0283224425935</v>
      </c>
    </row>
    <row r="11480">
      <c r="A11480" s="3" t="n">
        <v>45392.33519758102</v>
      </c>
      <c r="B11480" t="n">
        <v>2.3104075134</v>
      </c>
      <c r="C11480" t="n">
        <v>1.136186170683686</v>
      </c>
      <c r="D11480" t="n">
        <v>0.21787434305</v>
      </c>
      <c r="E11480" t="n">
        <v>0.001172317572494148</v>
      </c>
      <c r="F11480" t="n">
        <v>-9.964664551449999</v>
      </c>
      <c r="G11480" t="n">
        <v>-10.05464047376273</v>
      </c>
    </row>
    <row r="11481">
      <c r="A11481" s="3" t="n">
        <v>45392.33519868056</v>
      </c>
      <c r="B11481" t="n">
        <v>0.93613300235</v>
      </c>
      <c r="C11481" t="n">
        <v>0.7456572049965056</v>
      </c>
      <c r="D11481" t="n">
        <v>0.3327984744</v>
      </c>
      <c r="E11481" t="n">
        <v>0.1738558572545459</v>
      </c>
      <c r="F11481" t="n">
        <v>-9.914385856899999</v>
      </c>
      <c r="G11481" t="n">
        <v>-10.03763023356565</v>
      </c>
    </row>
    <row r="11482">
      <c r="A11482" s="3" t="n">
        <v>45392.3351987037</v>
      </c>
      <c r="B11482" t="n">
        <v>-0.25139347275</v>
      </c>
      <c r="C11482" t="n">
        <v>0.5274164955606074</v>
      </c>
      <c r="D11482" t="n">
        <v>0.4932058484499999</v>
      </c>
      <c r="E11482" t="n">
        <v>0.2491589509687653</v>
      </c>
      <c r="F11482" t="n">
        <v>-10.19690563675</v>
      </c>
      <c r="G11482" t="n">
        <v>-10.06696322669711</v>
      </c>
    </row>
    <row r="11483">
      <c r="A11483" s="3" t="n">
        <v>45392.33519980324</v>
      </c>
      <c r="B11483" t="n">
        <v>0.18914085855</v>
      </c>
      <c r="C11483" t="n">
        <v>0.4426034201533811</v>
      </c>
      <c r="D11483" t="n">
        <v>0.09336911464999999</v>
      </c>
      <c r="E11483" t="n">
        <v>0.2410037271131709</v>
      </c>
      <c r="F11483" t="n">
        <v>-10.1178934577</v>
      </c>
      <c r="G11483" t="n">
        <v>-10.06831418988674</v>
      </c>
    </row>
    <row r="11484">
      <c r="A11484" s="3" t="n">
        <v>45392.33519983797</v>
      </c>
      <c r="B11484" t="n">
        <v>0.8499423555</v>
      </c>
      <c r="C11484" t="n">
        <v>0.6202370092937081</v>
      </c>
      <c r="D11484" t="n">
        <v>-0.01197391965</v>
      </c>
      <c r="E11484" t="n">
        <v>0.1086852960634036</v>
      </c>
      <c r="F11484" t="n">
        <v>-10.06522194055</v>
      </c>
      <c r="G11484" t="n">
        <v>-10.15107929845597</v>
      </c>
    </row>
    <row r="11485">
      <c r="A11485" s="3" t="n">
        <v>45392.33520091435</v>
      </c>
      <c r="B11485" t="n">
        <v>0.06703825939999999</v>
      </c>
      <c r="C11485" t="n">
        <v>0.434343317719232</v>
      </c>
      <c r="D11485" t="n">
        <v>0.32800302255</v>
      </c>
      <c r="E11485" t="n">
        <v>-0.03361120705710965</v>
      </c>
      <c r="F11485" t="n">
        <v>-10.16099368445</v>
      </c>
      <c r="G11485" t="n">
        <v>-10.12404108428383</v>
      </c>
    </row>
    <row r="11486">
      <c r="A11486" s="3" t="n">
        <v>45392.33520094908</v>
      </c>
      <c r="B11486" t="n">
        <v>0.83557561325</v>
      </c>
      <c r="C11486" t="n">
        <v>0.6088697303842674</v>
      </c>
      <c r="D11486" t="n">
        <v>-0.2298482627</v>
      </c>
      <c r="E11486" t="n">
        <v>-0.06803483448951067</v>
      </c>
      <c r="F11486" t="n">
        <v>-10.2519699765</v>
      </c>
      <c r="G11486" t="n">
        <v>-10.06165826337427</v>
      </c>
    </row>
    <row r="11487">
      <c r="A11487" s="3" t="n">
        <v>45392.33520149306</v>
      </c>
      <c r="B11487" t="n">
        <v>1.7022775336</v>
      </c>
      <c r="C11487" t="n">
        <v>0.8411195936646876</v>
      </c>
      <c r="D11487" t="n">
        <v>-0.4692678157999999</v>
      </c>
      <c r="E11487" t="n">
        <v>-0.1099915235559443</v>
      </c>
      <c r="F11487" t="n">
        <v>-9.849750226749999</v>
      </c>
      <c r="G11487" t="n">
        <v>-10.01232825362998</v>
      </c>
    </row>
    <row r="11488">
      <c r="A11488" s="3" t="n">
        <v>45392.33520204861</v>
      </c>
      <c r="B11488" t="n">
        <v>0.612915625</v>
      </c>
      <c r="C11488" t="n">
        <v>0.865217687301401</v>
      </c>
      <c r="D11488" t="n">
        <v>-0.39504128195</v>
      </c>
      <c r="E11488" t="n">
        <v>-0.1645606846292545</v>
      </c>
      <c r="F11488" t="n">
        <v>-10.06761476315</v>
      </c>
      <c r="G11488" t="n">
        <v>-9.999565298693152</v>
      </c>
    </row>
    <row r="11489">
      <c r="A11489" s="3" t="n">
        <v>45392.33520262731</v>
      </c>
      <c r="B11489" t="n">
        <v>0.21548152045</v>
      </c>
      <c r="C11489" t="n">
        <v>0.8824564064419604</v>
      </c>
      <c r="D11489" t="n">
        <v>0.4477127990999999</v>
      </c>
      <c r="E11489" t="n">
        <v>-0.1553006696442895</v>
      </c>
      <c r="F11489" t="n">
        <v>-9.78271196735</v>
      </c>
      <c r="G11489" t="n">
        <v>-9.946919749735226</v>
      </c>
    </row>
    <row r="11490">
      <c r="A11490" s="3" t="n">
        <v>45392.33520318287</v>
      </c>
      <c r="B11490" t="n">
        <v>0.9672593094499999</v>
      </c>
      <c r="C11490" t="n">
        <v>1.070353329157346</v>
      </c>
      <c r="D11490" t="n">
        <v>0.02393803265</v>
      </c>
      <c r="E11490" t="n">
        <v>-0.1366653143847323</v>
      </c>
      <c r="F11490" t="n">
        <v>-9.880866727199999</v>
      </c>
      <c r="G11490" t="n">
        <v>-9.919583632852591</v>
      </c>
    </row>
    <row r="11491">
      <c r="A11491" s="3" t="n">
        <v>45392.33520375</v>
      </c>
      <c r="B11491" t="n">
        <v>1.47961754535</v>
      </c>
      <c r="C11491" t="n">
        <v>0.9966967696921939</v>
      </c>
      <c r="D11491" t="n">
        <v>-0.4094080242</v>
      </c>
      <c r="E11491" t="n">
        <v>-0.1149048380805365</v>
      </c>
      <c r="F11491" t="n">
        <v>-10.1514125874</v>
      </c>
      <c r="G11491" t="n">
        <v>-9.91653689642998</v>
      </c>
    </row>
    <row r="11492">
      <c r="A11492" s="3" t="n">
        <v>45392.33520430556</v>
      </c>
      <c r="B11492" t="n">
        <v>0.9959829872999999</v>
      </c>
      <c r="C11492" t="n">
        <v>0.9939227678643383</v>
      </c>
      <c r="D11492" t="n">
        <v>-0.3782817171</v>
      </c>
      <c r="E11492" t="n">
        <v>-0.06600531512599087</v>
      </c>
      <c r="F11492" t="n">
        <v>-9.923966953949998</v>
      </c>
      <c r="G11492" t="n">
        <v>-9.952645736087673</v>
      </c>
    </row>
    <row r="11493">
      <c r="A11493" s="3" t="n">
        <v>45392.33520542824</v>
      </c>
      <c r="B11493" t="n">
        <v>1.2976551546</v>
      </c>
      <c r="C11493" t="n">
        <v>1.294715285517136</v>
      </c>
      <c r="D11493" t="n">
        <v>0.24900065015</v>
      </c>
      <c r="E11493" t="n">
        <v>-0.1251750980307696</v>
      </c>
      <c r="F11493" t="n">
        <v>-9.830588032649999</v>
      </c>
      <c r="G11493" t="n">
        <v>-10.00506244035294</v>
      </c>
    </row>
    <row r="11494">
      <c r="A11494" s="3" t="n">
        <v>45392.33520546296</v>
      </c>
      <c r="B11494" t="n">
        <v>1.5322890625</v>
      </c>
      <c r="C11494" t="n">
        <v>1.512804391916205</v>
      </c>
      <c r="D11494" t="n">
        <v>-0.17956956815</v>
      </c>
      <c r="E11494" t="n">
        <v>-0.1754244412087418</v>
      </c>
      <c r="F11494" t="n">
        <v>-10.12508173215</v>
      </c>
      <c r="G11494" t="n">
        <v>-10.06605582583056</v>
      </c>
    </row>
    <row r="11495">
      <c r="A11495" s="3" t="n">
        <v>45392.33520600694</v>
      </c>
      <c r="B11495" t="n">
        <v>0.8667019203499999</v>
      </c>
      <c r="C11495" t="n">
        <v>1.529233730971566</v>
      </c>
      <c r="D11495" t="n">
        <v>-0.404622379</v>
      </c>
      <c r="E11495" t="n">
        <v>-0.1388473511580423</v>
      </c>
      <c r="F11495" t="n">
        <v>-10.0364982627</v>
      </c>
      <c r="G11495" t="n">
        <v>-10.09286089775714</v>
      </c>
    </row>
    <row r="11496">
      <c r="A11496" s="3" t="n">
        <v>45392.3352065625</v>
      </c>
      <c r="B11496" t="n">
        <v>1.69030361395</v>
      </c>
      <c r="C11496" t="n">
        <v>1.392518606119817</v>
      </c>
      <c r="D11496" t="n">
        <v>0.1747741163</v>
      </c>
      <c r="E11496" t="n">
        <v>-0.1339037708884619</v>
      </c>
      <c r="F11496" t="n">
        <v>-10.12747455475</v>
      </c>
      <c r="G11496" t="n">
        <v>-10.07288056845085</v>
      </c>
    </row>
    <row r="11497">
      <c r="A11497" s="3" t="n">
        <v>45392.33520712963</v>
      </c>
      <c r="B11497" t="n">
        <v>2.0853448959</v>
      </c>
      <c r="C11497" t="n">
        <v>1.323996342264456</v>
      </c>
      <c r="D11497" t="n">
        <v>-0.35434368445</v>
      </c>
      <c r="E11497" t="n">
        <v>-0.2355318907250589</v>
      </c>
      <c r="F11497" t="n">
        <v>-10.3237938811</v>
      </c>
      <c r="G11497" t="n">
        <v>-10.09699468647369</v>
      </c>
    </row>
    <row r="11498">
      <c r="A11498" s="3" t="n">
        <v>45392.33520825231</v>
      </c>
      <c r="B11498" t="n">
        <v>1.38623862405</v>
      </c>
      <c r="C11498" t="n">
        <v>1.230834310230656</v>
      </c>
      <c r="D11498" t="n">
        <v>-0.09336911464999999</v>
      </c>
      <c r="E11498" t="n">
        <v>-0.3037861290064111</v>
      </c>
      <c r="F11498" t="n">
        <v>-9.964664551449999</v>
      </c>
      <c r="G11498" t="n">
        <v>-10.10386498772672</v>
      </c>
    </row>
    <row r="11499">
      <c r="A11499" s="3" t="n">
        <v>45392.33520832176</v>
      </c>
      <c r="B11499" t="n">
        <v>0.6895251748</v>
      </c>
      <c r="C11499" t="n">
        <v>1.236934092249304</v>
      </c>
      <c r="D11499" t="n">
        <v>-0.5051797681</v>
      </c>
      <c r="E11499" t="n">
        <v>-0.2743229063060614</v>
      </c>
      <c r="F11499" t="n">
        <v>-10.07000758575</v>
      </c>
      <c r="G11499" t="n">
        <v>-10.08515735128464</v>
      </c>
    </row>
    <row r="11500">
      <c r="A11500" s="3" t="n">
        <v>45392.33520881944</v>
      </c>
      <c r="B11500" t="n">
        <v>0.4094080242</v>
      </c>
      <c r="C11500" t="n">
        <v>1.116314537463057</v>
      </c>
      <c r="D11500" t="n">
        <v>-0.38786281415</v>
      </c>
      <c r="E11500" t="n">
        <v>-0.2685905650615392</v>
      </c>
      <c r="F11500" t="n">
        <v>-9.9072073891</v>
      </c>
      <c r="G11500" t="n">
        <v>-10.07337135813732</v>
      </c>
    </row>
    <row r="11501">
      <c r="A11501" s="3" t="n">
        <v>45392.3352099537</v>
      </c>
      <c r="B11501" t="n">
        <v>1.3670862366</v>
      </c>
      <c r="C11501" t="n">
        <v>1.074558827573313</v>
      </c>
      <c r="D11501" t="n">
        <v>-0.36152215225</v>
      </c>
      <c r="E11501" t="n">
        <v>-0.3221172266634042</v>
      </c>
      <c r="F11501" t="n">
        <v>-10.1442341196</v>
      </c>
      <c r="G11501" t="n">
        <v>-10.07226821287928</v>
      </c>
    </row>
    <row r="11502">
      <c r="A11502" s="3" t="n">
        <v>45392.33521050926</v>
      </c>
      <c r="B11502" t="n">
        <v>1.58256775705</v>
      </c>
      <c r="C11502" t="n">
        <v>1.175829496160376</v>
      </c>
      <c r="D11502" t="n">
        <v>0.0335191297</v>
      </c>
      <c r="E11502" t="n">
        <v>-0.2536341208300706</v>
      </c>
      <c r="F11502" t="n">
        <v>-10.1729676041</v>
      </c>
      <c r="G11502" t="n">
        <v>-10.11323847639607</v>
      </c>
    </row>
    <row r="11503">
      <c r="A11503" s="3" t="n">
        <v>45392.33521107639</v>
      </c>
      <c r="B11503" t="n">
        <v>1.4700364483</v>
      </c>
      <c r="C11503" t="n">
        <v>1.324822683968069</v>
      </c>
      <c r="D11503" t="n">
        <v>-0.2465980209</v>
      </c>
      <c r="E11503" t="n">
        <v>-0.1844482279393944</v>
      </c>
      <c r="F11503" t="n">
        <v>-10.12508173215</v>
      </c>
      <c r="G11503" t="n">
        <v>-10.10405812615527</v>
      </c>
    </row>
    <row r="11504">
      <c r="A11504" s="3" t="n">
        <v>45392.33521164352</v>
      </c>
      <c r="B11504" t="n">
        <v>0.8236016936</v>
      </c>
      <c r="C11504" t="n">
        <v>1.625855818865389</v>
      </c>
      <c r="D11504" t="n">
        <v>-0.2035076008</v>
      </c>
      <c r="E11504" t="n">
        <v>-0.1499406153505831</v>
      </c>
      <c r="F11504" t="n">
        <v>-10.0388910853</v>
      </c>
      <c r="G11504" t="n">
        <v>-10.08126004227497</v>
      </c>
    </row>
    <row r="11505">
      <c r="A11505" s="3" t="n">
        <v>45392.33521221065</v>
      </c>
      <c r="B11505" t="n">
        <v>2.30561206155</v>
      </c>
      <c r="C11505" t="n">
        <v>1.564136169804667</v>
      </c>
      <c r="D11505" t="n">
        <v>-0.2322410853</v>
      </c>
      <c r="E11505" t="n">
        <v>-0.1760699885187651</v>
      </c>
      <c r="F11505" t="n">
        <v>-10.2136652016</v>
      </c>
      <c r="G11505" t="n">
        <v>-10.10224894781588</v>
      </c>
    </row>
    <row r="11506">
      <c r="A11506" s="3" t="n">
        <v>45392.33521277778</v>
      </c>
      <c r="B11506" t="n">
        <v>1.4700364483</v>
      </c>
      <c r="C11506" t="n">
        <v>1.467838204265971</v>
      </c>
      <c r="D11506" t="n">
        <v>-0.007178467799999999</v>
      </c>
      <c r="E11506" t="n">
        <v>-0.1456541949276228</v>
      </c>
      <c r="F11506" t="n">
        <v>-10.06761476315</v>
      </c>
      <c r="G11506" t="n">
        <v>-10.03898899178476</v>
      </c>
    </row>
    <row r="11507">
      <c r="A11507" s="3" t="n">
        <v>45392.33521390046</v>
      </c>
      <c r="B11507" t="n">
        <v>1.17315973285</v>
      </c>
      <c r="C11507" t="n">
        <v>1.446396821265622</v>
      </c>
      <c r="D11507" t="n">
        <v>-0.01915238745</v>
      </c>
      <c r="E11507" t="n">
        <v>-0.1208129675266903</v>
      </c>
      <c r="F11507" t="n">
        <v>-9.6342687063</v>
      </c>
      <c r="G11507" t="n">
        <v>-9.98188418305504</v>
      </c>
    </row>
    <row r="11508">
      <c r="A11508" s="3" t="n">
        <v>45392.33521393518</v>
      </c>
      <c r="B11508" t="n">
        <v>1.8770516499</v>
      </c>
      <c r="C11508" t="n">
        <v>1.359320078439048</v>
      </c>
      <c r="D11508" t="n">
        <v>-0.4668651865499999</v>
      </c>
      <c r="E11508" t="n">
        <v>-0.0586745585094407</v>
      </c>
      <c r="F11508" t="n">
        <v>-10.1801460719</v>
      </c>
      <c r="G11508" t="n">
        <v>-9.902897149261449</v>
      </c>
    </row>
    <row r="11509">
      <c r="A11509" s="3" t="n">
        <v>45392.3352144676</v>
      </c>
      <c r="B11509" t="n">
        <v>0.3088506351</v>
      </c>
      <c r="C11509" t="n">
        <v>1.210344263717603</v>
      </c>
      <c r="D11509" t="n">
        <v>0.04310022674999999</v>
      </c>
      <c r="E11509" t="n">
        <v>-0.05274089519836844</v>
      </c>
      <c r="F11509" t="n">
        <v>-10.06043629535</v>
      </c>
      <c r="G11509" t="n">
        <v>-9.880618314926018</v>
      </c>
    </row>
    <row r="11510">
      <c r="A11510" s="3" t="n">
        <v>45392.33521503472</v>
      </c>
      <c r="B11510" t="n">
        <v>1.71664427585</v>
      </c>
      <c r="C11510" t="n">
        <v>0.9520335595223802</v>
      </c>
      <c r="D11510" t="n">
        <v>0.3016721673</v>
      </c>
      <c r="E11510" t="n">
        <v>0.05892116489685335</v>
      </c>
      <c r="F11510" t="n">
        <v>-9.672573481199999</v>
      </c>
      <c r="G11510" t="n">
        <v>-9.878933445590587</v>
      </c>
    </row>
    <row r="11511">
      <c r="A11511" s="3" t="n">
        <v>45392.33521560185</v>
      </c>
      <c r="B11511" t="n">
        <v>1.06781669855</v>
      </c>
      <c r="C11511" t="n">
        <v>1.104258164231355</v>
      </c>
      <c r="D11511" t="n">
        <v>0.04310022674999999</v>
      </c>
      <c r="E11511" t="n">
        <v>0.07406727293962724</v>
      </c>
      <c r="F11511" t="n">
        <v>-9.8114356452</v>
      </c>
      <c r="G11511" t="n">
        <v>-9.94127274234723</v>
      </c>
    </row>
    <row r="11512">
      <c r="A11512" s="3" t="n">
        <v>45392.33521615741</v>
      </c>
      <c r="B11512" t="n">
        <v>0.6416491095</v>
      </c>
      <c r="C11512" t="n">
        <v>1.12124673378928</v>
      </c>
      <c r="D11512" t="n">
        <v>-0.04069759749999999</v>
      </c>
      <c r="E11512" t="n">
        <v>0.1574003214138699</v>
      </c>
      <c r="F11512" t="n">
        <v>-9.8736882594</v>
      </c>
      <c r="G11512" t="n">
        <v>-10.01273677260935</v>
      </c>
    </row>
    <row r="11513">
      <c r="A11513" s="3" t="n">
        <v>45392.3352172801</v>
      </c>
      <c r="B11513" t="n">
        <v>1.0271092944</v>
      </c>
      <c r="C11513" t="n">
        <v>1.295270424200703</v>
      </c>
      <c r="D11513" t="n">
        <v>0.11970977655</v>
      </c>
      <c r="E11513" t="n">
        <v>0.1333512153085085</v>
      </c>
      <c r="F11513" t="n">
        <v>-10.2759178158</v>
      </c>
      <c r="G11513" t="n">
        <v>-10.05929305483767</v>
      </c>
    </row>
    <row r="11514">
      <c r="A11514" s="3" t="n">
        <v>45392.33521731482</v>
      </c>
      <c r="B11514" t="n">
        <v>1.61130124155</v>
      </c>
      <c r="C11514" t="n">
        <v>1.469556059605948</v>
      </c>
      <c r="D11514" t="n">
        <v>0.5123582359</v>
      </c>
      <c r="E11514" t="n">
        <v>0.03810765894906769</v>
      </c>
      <c r="F11514" t="n">
        <v>-10.1777532493</v>
      </c>
      <c r="G11514" t="n">
        <v>-10.13597452007101</v>
      </c>
    </row>
    <row r="11515">
      <c r="A11515" s="3" t="n">
        <v>45392.33521784722</v>
      </c>
      <c r="B11515" t="n">
        <v>2.09253317035</v>
      </c>
      <c r="C11515" t="n">
        <v>1.367051033241029</v>
      </c>
      <c r="D11515" t="n">
        <v>-0.2465980209</v>
      </c>
      <c r="E11515" t="n">
        <v>0.02917249781759915</v>
      </c>
      <c r="F11515" t="n">
        <v>-10.1753604267</v>
      </c>
      <c r="G11515" t="n">
        <v>-10.15169551725329</v>
      </c>
    </row>
    <row r="11516">
      <c r="A11516" s="3" t="n">
        <v>45392.33521849537</v>
      </c>
      <c r="B11516" t="n">
        <v>1.1540073454</v>
      </c>
      <c r="C11516" t="n">
        <v>1.469615379551752</v>
      </c>
      <c r="D11516" t="n">
        <v>0.1412549866</v>
      </c>
      <c r="E11516" t="n">
        <v>0.108142181384266</v>
      </c>
      <c r="F11516" t="n">
        <v>-10.141841297</v>
      </c>
      <c r="G11516" t="n">
        <v>-10.06909787609175</v>
      </c>
    </row>
    <row r="11517">
      <c r="A11517" s="3" t="n">
        <v>45392.33521898148</v>
      </c>
      <c r="B11517" t="n">
        <v>2.0111281687</v>
      </c>
      <c r="C11517" t="n">
        <v>1.575367847204084</v>
      </c>
      <c r="D11517" t="n">
        <v>-0.34715541</v>
      </c>
      <c r="E11517" t="n">
        <v>0.1259685908857812</v>
      </c>
      <c r="F11517" t="n">
        <v>-10.1873245397</v>
      </c>
      <c r="G11517" t="n">
        <v>-10.0327655179639</v>
      </c>
    </row>
    <row r="11518">
      <c r="A11518" s="3" t="n">
        <v>45392.3352195949</v>
      </c>
      <c r="B11518" t="n">
        <v>0.62967518985</v>
      </c>
      <c r="C11518" t="n">
        <v>1.435884275340214</v>
      </c>
      <c r="D11518" t="n">
        <v>0.34955803925</v>
      </c>
      <c r="E11518" t="n">
        <v>0.154186346176807</v>
      </c>
      <c r="F11518" t="n">
        <v>-9.72524499835</v>
      </c>
      <c r="G11518" t="n">
        <v>-9.967178597045249</v>
      </c>
    </row>
    <row r="11519">
      <c r="A11519" s="3" t="n">
        <v>45392.33522011574</v>
      </c>
      <c r="B11519" t="n">
        <v>1.2330097178</v>
      </c>
      <c r="C11519" t="n">
        <v>1.241562030972964</v>
      </c>
      <c r="D11519" t="n">
        <v>0.4572938961499999</v>
      </c>
      <c r="E11519" t="n">
        <v>0.2398196369888118</v>
      </c>
      <c r="F11519" t="n">
        <v>-9.689333046050001</v>
      </c>
      <c r="G11519" t="n">
        <v>-9.929039643681612</v>
      </c>
    </row>
    <row r="11520">
      <c r="A11520" s="3" t="n">
        <v>45392.33522123843</v>
      </c>
      <c r="B11520" t="n">
        <v>1.5705938374</v>
      </c>
      <c r="C11520" t="n">
        <v>1.162352941705947</v>
      </c>
      <c r="D11520" t="n">
        <v>0.3327984744</v>
      </c>
      <c r="E11520" t="n">
        <v>0.2646476517004669</v>
      </c>
      <c r="F11520" t="n">
        <v>-9.971852825899999</v>
      </c>
      <c r="G11520" t="n">
        <v>-9.923291369488256</v>
      </c>
    </row>
    <row r="11521">
      <c r="A11521" s="3" t="n">
        <v>45392.33522179398</v>
      </c>
      <c r="B11521" t="n">
        <v>1.4580723353</v>
      </c>
      <c r="C11521" t="n">
        <v>1.184816433660726</v>
      </c>
      <c r="D11521" t="n">
        <v>0.0622526142</v>
      </c>
      <c r="E11521" t="n">
        <v>0.1598440974470867</v>
      </c>
      <c r="F11521" t="n">
        <v>-10.29507020325</v>
      </c>
      <c r="G11521" t="n">
        <v>-9.971304156405155</v>
      </c>
    </row>
    <row r="11522">
      <c r="A11522" s="3" t="n">
        <v>45392.3352218287</v>
      </c>
      <c r="B11522" t="n">
        <v>0.60333452795</v>
      </c>
      <c r="C11522" t="n">
        <v>1.08826258084907</v>
      </c>
      <c r="D11522" t="n">
        <v>0.3088506351</v>
      </c>
      <c r="E11522" t="n">
        <v>0.1001779014621215</v>
      </c>
      <c r="F11522" t="n">
        <v>-9.955093261049999</v>
      </c>
      <c r="G11522" t="n">
        <v>-10.06206065605481</v>
      </c>
    </row>
    <row r="11523">
      <c r="A11523" s="3" t="n">
        <v>45392.33522241898</v>
      </c>
      <c r="B11523" t="n">
        <v>1.10372865085</v>
      </c>
      <c r="C11523" t="n">
        <v>1.176513447134735</v>
      </c>
      <c r="D11523" t="n">
        <v>0.05267151714999999</v>
      </c>
      <c r="E11523" t="n">
        <v>-0.0007147424837995048</v>
      </c>
      <c r="F11523" t="n">
        <v>-9.9742456485</v>
      </c>
      <c r="G11523" t="n">
        <v>-10.19925424941739</v>
      </c>
    </row>
    <row r="11524">
      <c r="A11524" s="3" t="n">
        <v>45392.33522350695</v>
      </c>
      <c r="B11524" t="n">
        <v>1.37188168845</v>
      </c>
      <c r="C11524" t="n">
        <v>1.176849159167136</v>
      </c>
      <c r="D11524" t="n">
        <v>-0.6919278040499999</v>
      </c>
      <c r="E11524" t="n">
        <v>-0.1183156320973196</v>
      </c>
      <c r="F11524" t="n">
        <v>-10.27351518655</v>
      </c>
      <c r="G11524" t="n">
        <v>-10.20514132542614</v>
      </c>
    </row>
    <row r="11525">
      <c r="A11525" s="3" t="n">
        <v>45392.33522353009</v>
      </c>
      <c r="B11525" t="n">
        <v>1.0199308266</v>
      </c>
      <c r="C11525" t="n">
        <v>1.101418144675761</v>
      </c>
      <c r="D11525" t="n">
        <v>-0.1077358569</v>
      </c>
      <c r="E11525" t="n">
        <v>-0.210522738729954</v>
      </c>
      <c r="F11525" t="n">
        <v>-10.3214010585</v>
      </c>
      <c r="G11525" t="n">
        <v>-10.1351837931942</v>
      </c>
    </row>
    <row r="11526">
      <c r="A11526" s="3" t="n">
        <v>45392.3352240625</v>
      </c>
      <c r="B11526" t="n">
        <v>1.086969086</v>
      </c>
      <c r="C11526" t="n">
        <v>1.068837298789047</v>
      </c>
      <c r="D11526" t="n">
        <v>0.05027869455</v>
      </c>
      <c r="E11526" t="n">
        <v>-0.2150091553786719</v>
      </c>
      <c r="F11526" t="n">
        <v>-10.23999605685</v>
      </c>
      <c r="G11526" t="n">
        <v>-10.12448542382392</v>
      </c>
    </row>
    <row r="11527">
      <c r="A11527" s="3" t="n">
        <v>45392.33522461806</v>
      </c>
      <c r="B11527" t="n">
        <v>1.31202189685</v>
      </c>
      <c r="C11527" t="n">
        <v>1.080379131496623</v>
      </c>
      <c r="D11527" t="n">
        <v>0.02393803265</v>
      </c>
      <c r="E11527" t="n">
        <v>-0.2431417139691149</v>
      </c>
      <c r="F11527" t="n">
        <v>-10.06522194055</v>
      </c>
      <c r="G11527" t="n">
        <v>-10.11200752465749</v>
      </c>
    </row>
    <row r="11528">
      <c r="A11528" s="3" t="n">
        <v>45392.33522518518</v>
      </c>
      <c r="B11528" t="n">
        <v>1.3216029939</v>
      </c>
      <c r="C11528" t="n">
        <v>1.108600498560842</v>
      </c>
      <c r="D11528" t="n">
        <v>-0.60333452795</v>
      </c>
      <c r="E11528" t="n">
        <v>-0.1748599073430075</v>
      </c>
      <c r="F11528" t="n">
        <v>-9.74919283765</v>
      </c>
      <c r="G11528" t="n">
        <v>-10.03190609881844</v>
      </c>
    </row>
    <row r="11529">
      <c r="A11529" s="3" t="n">
        <v>45392.33522576389</v>
      </c>
      <c r="B11529" t="n">
        <v>0.4381415087</v>
      </c>
      <c r="C11529" t="n">
        <v>1.104536339345225</v>
      </c>
      <c r="D11529" t="n">
        <v>-0.16040737405</v>
      </c>
      <c r="E11529" t="n">
        <v>-0.03568959965536141</v>
      </c>
      <c r="F11529" t="n">
        <v>-9.976638471099999</v>
      </c>
      <c r="G11529" t="n">
        <v>-9.936255737928931</v>
      </c>
    </row>
    <row r="11530">
      <c r="A11530" s="3" t="n">
        <v>45392.33522631945</v>
      </c>
      <c r="B11530" t="n">
        <v>1.0199308266</v>
      </c>
      <c r="C11530" t="n">
        <v>1.122483926123313</v>
      </c>
      <c r="D11530" t="n">
        <v>0.1747741163</v>
      </c>
      <c r="E11530" t="n">
        <v>-0.007757288743240116</v>
      </c>
      <c r="F11530" t="n">
        <v>-10.19211999155</v>
      </c>
      <c r="G11530" t="n">
        <v>-9.920963581665061</v>
      </c>
    </row>
    <row r="11531">
      <c r="A11531" s="3" t="n">
        <v>45392.335226875</v>
      </c>
      <c r="B11531" t="n">
        <v>1.38623862405</v>
      </c>
      <c r="C11531" t="n">
        <v>1.09812242449604</v>
      </c>
      <c r="D11531" t="n">
        <v>-0.0646454368</v>
      </c>
      <c r="E11531" t="n">
        <v>-0.01238422165664339</v>
      </c>
      <c r="F11531" t="n">
        <v>-9.737218918</v>
      </c>
      <c r="G11531" t="n">
        <v>-9.96622433456448</v>
      </c>
    </row>
    <row r="11532">
      <c r="A11532" s="3" t="n">
        <v>45392.3352274537</v>
      </c>
      <c r="B11532" t="n">
        <v>1.72621556625</v>
      </c>
      <c r="C11532" t="n">
        <v>1.134898962148721</v>
      </c>
      <c r="D11532" t="n">
        <v>0.208293246</v>
      </c>
      <c r="E11532" t="n">
        <v>0.06752347141142209</v>
      </c>
      <c r="F11532" t="n">
        <v>-9.914385856899999</v>
      </c>
      <c r="G11532" t="n">
        <v>-10.0076672603238</v>
      </c>
    </row>
    <row r="11533">
      <c r="A11533" s="3" t="n">
        <v>45392.33522800926</v>
      </c>
      <c r="B11533" t="n">
        <v>0.7900825639</v>
      </c>
      <c r="C11533" t="n">
        <v>1.271407050102917</v>
      </c>
      <c r="D11533" t="n">
        <v>0.32082455475</v>
      </c>
      <c r="E11533" t="n">
        <v>0.1341186713934736</v>
      </c>
      <c r="F11533" t="n">
        <v>-10.07000758575</v>
      </c>
      <c r="G11533" t="n">
        <v>-10.01904667753429</v>
      </c>
    </row>
    <row r="11534">
      <c r="A11534" s="3" t="n">
        <v>45392.33522913195</v>
      </c>
      <c r="B11534" t="n">
        <v>1.07499516635</v>
      </c>
      <c r="C11534" t="n">
        <v>1.355622628499188</v>
      </c>
      <c r="D11534" t="n">
        <v>0.01197391965</v>
      </c>
      <c r="E11534" t="n">
        <v>0.1383888616963873</v>
      </c>
      <c r="F11534" t="n">
        <v>-10.19929845935</v>
      </c>
      <c r="G11534" t="n">
        <v>-10.01118990501296</v>
      </c>
    </row>
    <row r="11535">
      <c r="A11535" s="3" t="n">
        <v>45392.33522915509</v>
      </c>
      <c r="B11535" t="n">
        <v>1.3335671069</v>
      </c>
      <c r="C11535" t="n">
        <v>1.373298280758862</v>
      </c>
      <c r="D11535" t="n">
        <v>-0.21308869785</v>
      </c>
      <c r="E11535" t="n">
        <v>0.1182700277459211</v>
      </c>
      <c r="F11535" t="n">
        <v>-10.05804347275</v>
      </c>
      <c r="G11535" t="n">
        <v>-9.994486391225436</v>
      </c>
    </row>
    <row r="11536">
      <c r="A11536" s="3" t="n">
        <v>45392.33522969907</v>
      </c>
      <c r="B11536" t="n">
        <v>1.6065057897</v>
      </c>
      <c r="C11536" t="n">
        <v>1.237689592907812</v>
      </c>
      <c r="D11536" t="n">
        <v>0.3687104267</v>
      </c>
      <c r="E11536" t="n">
        <v>0.2332980318642198</v>
      </c>
      <c r="F11536" t="n">
        <v>-9.818623919649999</v>
      </c>
      <c r="G11536" t="n">
        <v>-9.991981169329282</v>
      </c>
    </row>
    <row r="11537">
      <c r="A11537" s="3" t="n">
        <v>45392.3352302662</v>
      </c>
      <c r="B11537" t="n">
        <v>1.422160383</v>
      </c>
      <c r="C11537" t="n">
        <v>1.071469595667369</v>
      </c>
      <c r="D11537" t="n">
        <v>0.12688824435</v>
      </c>
      <c r="E11537" t="n">
        <v>0.193790330756877</v>
      </c>
      <c r="F11537" t="n">
        <v>-9.8665097916</v>
      </c>
      <c r="G11537" t="n">
        <v>-9.911109407130446</v>
      </c>
    </row>
    <row r="11538">
      <c r="A11538" s="3" t="n">
        <v>45392.33523083333</v>
      </c>
      <c r="B11538" t="n">
        <v>0.90500669525</v>
      </c>
      <c r="C11538" t="n">
        <v>1.154045611908395</v>
      </c>
      <c r="D11538" t="n">
        <v>0.4357486861</v>
      </c>
      <c r="E11538" t="n">
        <v>0.194682735906877</v>
      </c>
      <c r="F11538" t="n">
        <v>-10.0436767305</v>
      </c>
      <c r="G11538" t="n">
        <v>-9.859162004787091</v>
      </c>
    </row>
    <row r="11539">
      <c r="A11539" s="3" t="n">
        <v>45392.33523251158</v>
      </c>
      <c r="B11539" t="n">
        <v>1.3216029939</v>
      </c>
      <c r="C11539" t="n">
        <v>1.243491952261775</v>
      </c>
      <c r="D11539" t="n">
        <v>0.12688824435</v>
      </c>
      <c r="E11539" t="n">
        <v>0.2057668106511661</v>
      </c>
      <c r="F11539" t="n">
        <v>-9.744397385799999</v>
      </c>
      <c r="G11539" t="n">
        <v>-9.856526370447463</v>
      </c>
    </row>
    <row r="11540">
      <c r="A11540" s="3" t="n">
        <v>45392.33523255787</v>
      </c>
      <c r="B11540" t="n">
        <v>0.3016721673</v>
      </c>
      <c r="C11540" t="n">
        <v>1.204594023622381</v>
      </c>
      <c r="D11540" t="n">
        <v>0.4381415087</v>
      </c>
      <c r="E11540" t="n">
        <v>0.109174051270047</v>
      </c>
      <c r="F11540" t="n">
        <v>-9.756371305449999</v>
      </c>
      <c r="G11540" t="n">
        <v>-9.880730165598395</v>
      </c>
    </row>
    <row r="11541">
      <c r="A11541" s="3" t="n">
        <v>45392.33523309028</v>
      </c>
      <c r="B11541" t="n">
        <v>1.1492217002</v>
      </c>
      <c r="C11541" t="n">
        <v>1.037206577845457</v>
      </c>
      <c r="D11541" t="n">
        <v>-0.4381415087</v>
      </c>
      <c r="E11541" t="n">
        <v>-0.009894338366899805</v>
      </c>
      <c r="F11541" t="n">
        <v>-9.89044782425</v>
      </c>
      <c r="G11541" t="n">
        <v>-9.878682038745133</v>
      </c>
    </row>
    <row r="11542">
      <c r="A11542" s="3" t="n">
        <v>45392.33523364583</v>
      </c>
      <c r="B11542" t="n">
        <v>2.1380262197</v>
      </c>
      <c r="C11542" t="n">
        <v>1.124279251712357</v>
      </c>
      <c r="D11542" t="n">
        <v>0.0287334845</v>
      </c>
      <c r="E11542" t="n">
        <v>-0.07865504783100258</v>
      </c>
      <c r="F11542" t="n">
        <v>-10.0508551983</v>
      </c>
      <c r="G11542" t="n">
        <v>-9.864433982105387</v>
      </c>
    </row>
    <row r="11543">
      <c r="A11543" s="3" t="n">
        <v>45392.33523422453</v>
      </c>
      <c r="B11543" t="n">
        <v>1.5921488541</v>
      </c>
      <c r="C11543" t="n">
        <v>1.246874972199887</v>
      </c>
      <c r="D11543" t="n">
        <v>-0.2106860686</v>
      </c>
      <c r="E11543" t="n">
        <v>-0.1577202605127044</v>
      </c>
      <c r="F11543" t="n">
        <v>-9.993398035949999</v>
      </c>
      <c r="G11543" t="n">
        <v>-9.899041627096064</v>
      </c>
    </row>
    <row r="11544">
      <c r="A11544" s="3" t="n">
        <v>45392.33523478009</v>
      </c>
      <c r="B11544" t="n">
        <v>0.42616758905</v>
      </c>
      <c r="C11544" t="n">
        <v>1.409065167788699</v>
      </c>
      <c r="D11544" t="n">
        <v>-0.32800302255</v>
      </c>
      <c r="E11544" t="n">
        <v>-0.2121108674061777</v>
      </c>
      <c r="F11544" t="n">
        <v>-9.7994715322</v>
      </c>
      <c r="G11544" t="n">
        <v>-9.989814722614947</v>
      </c>
    </row>
    <row r="11545">
      <c r="A11545" s="3" t="n">
        <v>45392.33523534722</v>
      </c>
      <c r="B11545" t="n">
        <v>0.8475495329</v>
      </c>
      <c r="C11545" t="n">
        <v>1.593546015983454</v>
      </c>
      <c r="D11545" t="n">
        <v>0.06703825939999999</v>
      </c>
      <c r="E11545" t="n">
        <v>-0.2381905901226114</v>
      </c>
      <c r="F11545" t="n">
        <v>-9.823409564849999</v>
      </c>
      <c r="G11545" t="n">
        <v>-9.998666172901892</v>
      </c>
    </row>
    <row r="11546">
      <c r="A11546" s="3" t="n">
        <v>45392.33523590278</v>
      </c>
      <c r="B11546" t="n">
        <v>2.3463194657</v>
      </c>
      <c r="C11546" t="n">
        <v>1.596207618515156</v>
      </c>
      <c r="D11546" t="n">
        <v>-0.22505281085</v>
      </c>
      <c r="E11546" t="n">
        <v>-0.09720634935617745</v>
      </c>
      <c r="F11546" t="n">
        <v>-10.13465302255</v>
      </c>
      <c r="G11546" t="n">
        <v>-10.04227499675178</v>
      </c>
    </row>
    <row r="11547">
      <c r="A11547" s="3" t="n">
        <v>45392.33523646991</v>
      </c>
      <c r="B11547" t="n">
        <v>1.72142992105</v>
      </c>
      <c r="C11547" t="n">
        <v>1.532690860838116</v>
      </c>
      <c r="D11547" t="n">
        <v>-0.1316836962</v>
      </c>
      <c r="E11547" t="n">
        <v>-0.06603740961689995</v>
      </c>
      <c r="F11547" t="n">
        <v>-10.26872954135</v>
      </c>
      <c r="G11547" t="n">
        <v>-10.08950567475702</v>
      </c>
    </row>
    <row r="11548">
      <c r="A11548" s="3" t="n">
        <v>45392.33523703703</v>
      </c>
      <c r="B11548" t="n">
        <v>1.9800018616</v>
      </c>
      <c r="C11548" t="n">
        <v>1.555885416834037</v>
      </c>
      <c r="D11548" t="n">
        <v>-0.22744563345</v>
      </c>
      <c r="E11548" t="n">
        <v>-0.01795876498752919</v>
      </c>
      <c r="F11548" t="n">
        <v>-10.1155006351</v>
      </c>
      <c r="G11548" t="n">
        <v>-10.13253378033977</v>
      </c>
    </row>
    <row r="11549">
      <c r="A11549" s="3" t="n">
        <v>45392.33523760417</v>
      </c>
      <c r="B11549" t="n">
        <v>1.30723625165</v>
      </c>
      <c r="C11549" t="n">
        <v>1.480097042530424</v>
      </c>
      <c r="D11549" t="n">
        <v>0.2346339079</v>
      </c>
      <c r="E11549" t="n">
        <v>0.02420525814766907</v>
      </c>
      <c r="F11549" t="n">
        <v>-9.971852825899999</v>
      </c>
      <c r="G11549" t="n">
        <v>-10.17504933415958</v>
      </c>
    </row>
    <row r="11550">
      <c r="A11550" s="3" t="n">
        <v>45392.33523815972</v>
      </c>
      <c r="B11550" t="n">
        <v>1.27132429935</v>
      </c>
      <c r="C11550" t="n">
        <v>1.26856444744371</v>
      </c>
      <c r="D11550" t="n">
        <v>0.32561019995</v>
      </c>
      <c r="E11550" t="n">
        <v>0.03748266217132878</v>
      </c>
      <c r="F11550" t="n">
        <v>-10.34055344595</v>
      </c>
      <c r="G11550" t="n">
        <v>-10.11246601411914</v>
      </c>
    </row>
    <row r="11551">
      <c r="A11551" s="3" t="n">
        <v>45392.33523872685</v>
      </c>
      <c r="B11551" t="n">
        <v>0.6320680124499999</v>
      </c>
      <c r="C11551" t="n">
        <v>0.9940798799982544</v>
      </c>
      <c r="D11551" t="n">
        <v>-0.05745716234999999</v>
      </c>
      <c r="E11551" t="n">
        <v>0.09419022156841519</v>
      </c>
      <c r="F11551" t="n">
        <v>-10.0460695531</v>
      </c>
      <c r="G11551" t="n">
        <v>-10.02909940815725</v>
      </c>
    </row>
    <row r="11552">
      <c r="A11552" s="3" t="n">
        <v>45392.33523929399</v>
      </c>
      <c r="B11552" t="n">
        <v>0.7086873688999999</v>
      </c>
      <c r="C11552" t="n">
        <v>0.9170705891993032</v>
      </c>
      <c r="D11552" t="n">
        <v>-0.11492413135</v>
      </c>
      <c r="E11552" t="n">
        <v>0.0858188399449886</v>
      </c>
      <c r="F11552" t="n">
        <v>-9.919181308749998</v>
      </c>
      <c r="G11552" t="n">
        <v>-9.995475262722753</v>
      </c>
    </row>
    <row r="11553">
      <c r="A11553" s="3" t="n">
        <v>45392.33523986111</v>
      </c>
      <c r="B11553" t="n">
        <v>0.8547280007</v>
      </c>
      <c r="C11553" t="n">
        <v>0.8829936005561796</v>
      </c>
      <c r="D11553" t="n">
        <v>0.196329133</v>
      </c>
      <c r="E11553" t="n">
        <v>0.1384115152864806</v>
      </c>
      <c r="F11553" t="n">
        <v>-9.955093261049999</v>
      </c>
      <c r="G11553" t="n">
        <v>-9.960644510729749</v>
      </c>
    </row>
    <row r="11554">
      <c r="A11554" s="3" t="n">
        <v>45392.33524041667</v>
      </c>
      <c r="B11554" t="n">
        <v>1.4245532056</v>
      </c>
      <c r="C11554" t="n">
        <v>1.020422667815387</v>
      </c>
      <c r="D11554" t="n">
        <v>0.1364693414</v>
      </c>
      <c r="E11554" t="n">
        <v>0.1134589401182987</v>
      </c>
      <c r="F11554" t="n">
        <v>-9.722852175749999</v>
      </c>
      <c r="G11554" t="n">
        <v>-9.915165725597928</v>
      </c>
    </row>
    <row r="11555">
      <c r="A11555" s="3" t="n">
        <v>45392.3352409838</v>
      </c>
      <c r="B11555" t="n">
        <v>0.948106922</v>
      </c>
      <c r="C11555" t="n">
        <v>1.025334336468651</v>
      </c>
      <c r="D11555" t="n">
        <v>0.1053430343</v>
      </c>
      <c r="E11555" t="n">
        <v>0.1591543859230774</v>
      </c>
      <c r="F11555" t="n">
        <v>-10.02452434305</v>
      </c>
      <c r="G11555" t="n">
        <v>-9.831943819157019</v>
      </c>
    </row>
    <row r="11556">
      <c r="A11556" s="3" t="n">
        <v>45392.33524155093</v>
      </c>
      <c r="B11556" t="n">
        <v>0.9624736642499999</v>
      </c>
      <c r="C11556" t="n">
        <v>1.060661272948604</v>
      </c>
      <c r="D11556" t="n">
        <v>0.16040737405</v>
      </c>
      <c r="E11556" t="n">
        <v>0.2043588363074598</v>
      </c>
      <c r="F11556" t="n">
        <v>-9.9742456485</v>
      </c>
      <c r="G11556" t="n">
        <v>-9.869732064771704</v>
      </c>
    </row>
    <row r="11557">
      <c r="A11557" s="3" t="n">
        <v>45392.33524211805</v>
      </c>
      <c r="B11557" t="n">
        <v>1.2306168952</v>
      </c>
      <c r="C11557" t="n">
        <v>0.9700887679979049</v>
      </c>
      <c r="D11557" t="n">
        <v>0.4333460568499999</v>
      </c>
      <c r="E11557" t="n">
        <v>0.1163425752641029</v>
      </c>
      <c r="F11557" t="n">
        <v>-9.727637820949999</v>
      </c>
      <c r="G11557" t="n">
        <v>-9.865947520807371</v>
      </c>
    </row>
    <row r="11558">
      <c r="A11558" s="3" t="n">
        <v>45392.33524267361</v>
      </c>
      <c r="B11558" t="n">
        <v>0.9816260517000001</v>
      </c>
      <c r="C11558" t="n">
        <v>0.7532207838280907</v>
      </c>
      <c r="D11558" t="n">
        <v>-0.0335191297</v>
      </c>
      <c r="E11558" t="n">
        <v>0.03734386035594413</v>
      </c>
      <c r="F11558" t="n">
        <v>-9.85214304935</v>
      </c>
      <c r="G11558" t="n">
        <v>-9.860488965686507</v>
      </c>
    </row>
    <row r="11559">
      <c r="A11559" s="3" t="n">
        <v>45392.33524325232</v>
      </c>
      <c r="B11559" t="n">
        <v>0.3040649899</v>
      </c>
      <c r="C11559" t="n">
        <v>0.716027840729256</v>
      </c>
      <c r="D11559" t="n">
        <v>0.0742167272</v>
      </c>
      <c r="E11559" t="n">
        <v>0.002202495868298342</v>
      </c>
      <c r="F11559" t="n">
        <v>-9.8736882594</v>
      </c>
      <c r="G11559" t="n">
        <v>-9.94406855197019</v>
      </c>
    </row>
    <row r="11560">
      <c r="A11560" s="3" t="n">
        <v>45392.33524383102</v>
      </c>
      <c r="B11560" t="n">
        <v>0.7206514818999999</v>
      </c>
      <c r="C11560" t="n">
        <v>0.7935561296205149</v>
      </c>
      <c r="D11560" t="n">
        <v>-0.2394195531</v>
      </c>
      <c r="E11560" t="n">
        <v>0.07125011270804216</v>
      </c>
      <c r="F11560" t="n">
        <v>-10.1083221673</v>
      </c>
      <c r="G11560" t="n">
        <v>-9.975466222105506</v>
      </c>
    </row>
    <row r="11561">
      <c r="A11561" s="3" t="n">
        <v>45392.33524493055</v>
      </c>
      <c r="B11561" t="n">
        <v>0.5770036727</v>
      </c>
      <c r="C11561" t="n">
        <v>0.7783422665413775</v>
      </c>
      <c r="D11561" t="n">
        <v>-0.28491260245</v>
      </c>
      <c r="E11561" t="n">
        <v>0.01600539003228443</v>
      </c>
      <c r="F11561" t="n">
        <v>-9.847347597500001</v>
      </c>
      <c r="G11561" t="n">
        <v>-10.03993102452718</v>
      </c>
    </row>
    <row r="11562">
      <c r="A11562" s="3" t="n">
        <v>45392.33524495371</v>
      </c>
      <c r="B11562" t="n">
        <v>0.6895251748</v>
      </c>
      <c r="C11562" t="n">
        <v>0.8607563930497693</v>
      </c>
      <c r="D11562" t="n">
        <v>0.29209107025</v>
      </c>
      <c r="E11562" t="n">
        <v>-0.01083877133834502</v>
      </c>
      <c r="F11562" t="n">
        <v>-10.1490197648</v>
      </c>
      <c r="G11562" t="n">
        <v>-10.07590618285807</v>
      </c>
    </row>
    <row r="11563">
      <c r="A11563" s="3" t="n">
        <v>45392.33524548611</v>
      </c>
      <c r="B11563" t="n">
        <v>1.79564664825</v>
      </c>
      <c r="C11563" t="n">
        <v>0.9852989507258768</v>
      </c>
      <c r="D11563" t="n">
        <v>0.196329133</v>
      </c>
      <c r="E11563" t="n">
        <v>-0.02781636842074604</v>
      </c>
      <c r="F11563" t="n">
        <v>-10.3812608501</v>
      </c>
      <c r="G11563" t="n">
        <v>-10.0969516652259</v>
      </c>
    </row>
    <row r="11564">
      <c r="A11564" s="3" t="n">
        <v>45392.33524606482</v>
      </c>
      <c r="B11564" t="n">
        <v>0.93613300235</v>
      </c>
      <c r="C11564" t="n">
        <v>1.125804242935668</v>
      </c>
      <c r="D11564" t="n">
        <v>0.29687671545</v>
      </c>
      <c r="E11564" t="n">
        <v>-0.1073666330986017</v>
      </c>
      <c r="F11564" t="n">
        <v>-9.976638471099999</v>
      </c>
      <c r="G11564" t="n">
        <v>-10.10154506351098</v>
      </c>
    </row>
    <row r="11565">
      <c r="A11565" s="3" t="n">
        <v>45392.33524663194</v>
      </c>
      <c r="B11565" t="n">
        <v>0.809244758</v>
      </c>
      <c r="C11565" t="n">
        <v>1.068584086056996</v>
      </c>
      <c r="D11565" t="n">
        <v>-0.6584086743500001</v>
      </c>
      <c r="E11565" t="n">
        <v>-0.1225476701884619</v>
      </c>
      <c r="F11565" t="n">
        <v>-10.0077647782</v>
      </c>
      <c r="G11565" t="n">
        <v>-10.11689329369665</v>
      </c>
    </row>
    <row r="11566">
      <c r="A11566" s="3" t="n">
        <v>45392.3352471875</v>
      </c>
      <c r="B11566" t="n">
        <v>1.3575149462</v>
      </c>
      <c r="C11566" t="n">
        <v>1.138228331253383</v>
      </c>
      <c r="D11566" t="n">
        <v>-0.14844326105</v>
      </c>
      <c r="E11566" t="n">
        <v>-0.1399769217946391</v>
      </c>
      <c r="F11566" t="n">
        <v>-9.986219568149998</v>
      </c>
      <c r="G11566" t="n">
        <v>-10.15365019519001</v>
      </c>
    </row>
    <row r="11567">
      <c r="A11567" s="3" t="n">
        <v>45392.33524775463</v>
      </c>
      <c r="B11567" t="n">
        <v>0.8738803881499999</v>
      </c>
      <c r="C11567" t="n">
        <v>1.054047636185551</v>
      </c>
      <c r="D11567" t="n">
        <v>-0.4381415087</v>
      </c>
      <c r="E11567" t="n">
        <v>-0.2247891971255252</v>
      </c>
      <c r="F11567" t="n">
        <v>-10.2471843313</v>
      </c>
      <c r="G11567" t="n">
        <v>-10.09018377374443</v>
      </c>
    </row>
    <row r="11568">
      <c r="A11568" s="3" t="n">
        <v>45392.33524832176</v>
      </c>
      <c r="B11568" t="n">
        <v>1.00077843915</v>
      </c>
      <c r="C11568" t="n">
        <v>0.9278583842451074</v>
      </c>
      <c r="D11568" t="n">
        <v>-0.14844326105</v>
      </c>
      <c r="E11568" t="n">
        <v>-0.2142465226110729</v>
      </c>
      <c r="F11568" t="n">
        <v>-10.09634824765</v>
      </c>
      <c r="G11568" t="n">
        <v>-10.05008915949315</v>
      </c>
    </row>
    <row r="11569">
      <c r="A11569" s="3" t="n">
        <v>45392.33524890046</v>
      </c>
      <c r="B11569" t="n">
        <v>0.79966366095</v>
      </c>
      <c r="C11569" t="n">
        <v>0.9832426630939421</v>
      </c>
      <c r="D11569" t="n">
        <v>0.15562172885</v>
      </c>
      <c r="E11569" t="n">
        <v>-0.1095697004500003</v>
      </c>
      <c r="F11569" t="n">
        <v>-10.19211999155</v>
      </c>
      <c r="G11569" t="n">
        <v>-10.03740276043243</v>
      </c>
    </row>
    <row r="11570">
      <c r="A11570" s="3" t="n">
        <v>45392.33524944445</v>
      </c>
      <c r="B11570" t="n">
        <v>1.4245532056</v>
      </c>
      <c r="C11570" t="n">
        <v>1.00225654589977</v>
      </c>
      <c r="D11570" t="n">
        <v>0.09816456649999999</v>
      </c>
      <c r="E11570" t="n">
        <v>0.08290395610326366</v>
      </c>
      <c r="F11570" t="n">
        <v>-9.945512163999998</v>
      </c>
      <c r="G11570" t="n">
        <v>-9.970258342331729</v>
      </c>
    </row>
    <row r="11571">
      <c r="A11571" s="3" t="n">
        <v>45392.33525056713</v>
      </c>
      <c r="B11571" t="n">
        <v>0.55545846265</v>
      </c>
      <c r="C11571" t="n">
        <v>0.9401078273273917</v>
      </c>
      <c r="D11571" t="n">
        <v>-0.16040737405</v>
      </c>
      <c r="E11571" t="n">
        <v>0.07470013332482539</v>
      </c>
      <c r="F11571" t="n">
        <v>-9.7467902084</v>
      </c>
      <c r="G11571" t="n">
        <v>-9.950434256505037</v>
      </c>
    </row>
    <row r="11572">
      <c r="A11572" s="3" t="n">
        <v>45392.33525060185</v>
      </c>
      <c r="B11572" t="n">
        <v>0.96965213205</v>
      </c>
      <c r="C11572" t="n">
        <v>0.9198725708397462</v>
      </c>
      <c r="D11572" t="n">
        <v>0.138862164</v>
      </c>
      <c r="E11572" t="n">
        <v>0.1092855590525644</v>
      </c>
      <c r="F11572" t="n">
        <v>-9.900019114649998</v>
      </c>
      <c r="G11572" t="n">
        <v>-9.869745368898279</v>
      </c>
    </row>
    <row r="11573">
      <c r="A11573" s="3" t="n">
        <v>45392.33525114584</v>
      </c>
      <c r="B11573" t="n">
        <v>1.00317126175</v>
      </c>
      <c r="C11573" t="n">
        <v>0.910227490541844</v>
      </c>
      <c r="D11573" t="n">
        <v>0.3423697648</v>
      </c>
      <c r="E11573" t="n">
        <v>0.05048568572890456</v>
      </c>
      <c r="F11573" t="n">
        <v>-9.823409564849999</v>
      </c>
      <c r="G11573" t="n">
        <v>-9.889440825308768</v>
      </c>
    </row>
    <row r="11574">
      <c r="A11574" s="3" t="n">
        <v>45392.33525170139</v>
      </c>
      <c r="B11574" t="n">
        <v>1.0199308266</v>
      </c>
      <c r="C11574" t="n">
        <v>0.8343491647982539</v>
      </c>
      <c r="D11574" t="n">
        <v>0.0383047749</v>
      </c>
      <c r="E11574" t="n">
        <v>-0.01603860463006999</v>
      </c>
      <c r="F11574" t="n">
        <v>-9.95748608365</v>
      </c>
      <c r="G11574" t="n">
        <v>-9.931571153800377</v>
      </c>
    </row>
    <row r="11575">
      <c r="A11575" s="3" t="n">
        <v>45392.33525226852</v>
      </c>
      <c r="B11575" t="n">
        <v>0.5961560601499999</v>
      </c>
      <c r="C11575" t="n">
        <v>0.8142856732712143</v>
      </c>
      <c r="D11575" t="n">
        <v>-0.26096476315</v>
      </c>
      <c r="E11575" t="n">
        <v>0.01586229066398603</v>
      </c>
      <c r="F11575" t="n">
        <v>-10.13465302255</v>
      </c>
      <c r="G11575" t="n">
        <v>-9.959537822276484</v>
      </c>
    </row>
    <row r="11576">
      <c r="A11576" s="3" t="n">
        <v>45392.33525283565</v>
      </c>
      <c r="B11576" t="n">
        <v>0.6919278040499999</v>
      </c>
      <c r="C11576" t="n">
        <v>0.8731981744842682</v>
      </c>
      <c r="D11576" t="n">
        <v>0.0598597916</v>
      </c>
      <c r="E11576" t="n">
        <v>0.120091458682984</v>
      </c>
      <c r="F11576" t="n">
        <v>-9.809042822599999</v>
      </c>
      <c r="G11576" t="n">
        <v>-10.00872793295784</v>
      </c>
    </row>
    <row r="11577">
      <c r="A11577" s="3" t="n">
        <v>45392.33525340278</v>
      </c>
      <c r="B11577" t="n">
        <v>1.01274255215</v>
      </c>
      <c r="C11577" t="n">
        <v>0.7148072214051301</v>
      </c>
      <c r="D11577" t="n">
        <v>0.01436674225</v>
      </c>
      <c r="E11577" t="n">
        <v>0.2238741383854319</v>
      </c>
      <c r="F11577" t="n">
        <v>-10.2447915087</v>
      </c>
      <c r="G11577" t="n">
        <v>-10.07816468407019</v>
      </c>
    </row>
    <row r="11578">
      <c r="A11578" s="3" t="n">
        <v>45392.33525508102</v>
      </c>
      <c r="B11578" t="n">
        <v>0.5219393329499999</v>
      </c>
      <c r="C11578" t="n">
        <v>0.7102136402454564</v>
      </c>
      <c r="D11578" t="n">
        <v>0.2346339079</v>
      </c>
      <c r="E11578" t="n">
        <v>0.2597648086547793</v>
      </c>
      <c r="F11578" t="n">
        <v>-10.03409563345</v>
      </c>
      <c r="G11578" t="n">
        <v>-10.08334776147742</v>
      </c>
    </row>
    <row r="11579">
      <c r="A11579" s="3" t="n">
        <v>45392.33525512731</v>
      </c>
      <c r="B11579" t="n">
        <v>1.09894300565</v>
      </c>
      <c r="C11579" t="n">
        <v>0.7288033682942909</v>
      </c>
      <c r="D11579" t="n">
        <v>0.6057371572</v>
      </c>
      <c r="E11579" t="n">
        <v>0.1980227574565274</v>
      </c>
      <c r="F11579" t="n">
        <v>-9.847347597500001</v>
      </c>
      <c r="G11579" t="n">
        <v>-10.05068245038849</v>
      </c>
    </row>
    <row r="11580">
      <c r="A11580" s="3" t="n">
        <v>45392.33525565972</v>
      </c>
      <c r="B11580" t="n">
        <v>0.4405343312999999</v>
      </c>
      <c r="C11580" t="n">
        <v>0.6905572504196988</v>
      </c>
      <c r="D11580" t="n">
        <v>0.5482701882</v>
      </c>
      <c r="E11580" t="n">
        <v>0.1895556638434737</v>
      </c>
      <c r="F11580" t="n">
        <v>-10.27351518655</v>
      </c>
      <c r="G11580" t="n">
        <v>-10.02275649436844</v>
      </c>
    </row>
    <row r="11581">
      <c r="A11581" s="3" t="n">
        <v>45392.33525621528</v>
      </c>
      <c r="B11581" t="n">
        <v>0.3806745397</v>
      </c>
      <c r="C11581" t="n">
        <v>0.767110269111424</v>
      </c>
      <c r="D11581" t="n">
        <v>0.15562172885</v>
      </c>
      <c r="E11581" t="n">
        <v>0.05551942317237778</v>
      </c>
      <c r="F11581" t="n">
        <v>-10.1873245397</v>
      </c>
      <c r="G11581" t="n">
        <v>-10.04730704260527</v>
      </c>
    </row>
    <row r="11582">
      <c r="A11582" s="3" t="n">
        <v>45392.3352567824</v>
      </c>
      <c r="B11582" t="n">
        <v>1.2282240726</v>
      </c>
      <c r="C11582" t="n">
        <v>0.7003637632637548</v>
      </c>
      <c r="D11582" t="n">
        <v>-0.5817893178999999</v>
      </c>
      <c r="E11582" t="n">
        <v>-0.03921119281561782</v>
      </c>
      <c r="F11582" t="n">
        <v>-9.65820673895</v>
      </c>
      <c r="G11582" t="n">
        <v>-9.922936547060983</v>
      </c>
    </row>
    <row r="11583">
      <c r="A11583" s="3" t="n">
        <v>45392.33525733796</v>
      </c>
      <c r="B11583" t="n">
        <v>0.6775610618</v>
      </c>
      <c r="C11583" t="n">
        <v>0.7692316143794893</v>
      </c>
      <c r="D11583" t="n">
        <v>-0.5099654133</v>
      </c>
      <c r="E11583" t="n">
        <v>-0.007981127243939432</v>
      </c>
      <c r="F11583" t="n">
        <v>-9.938333696199999</v>
      </c>
      <c r="G11583" t="n">
        <v>-9.910135531349678</v>
      </c>
    </row>
    <row r="11584">
      <c r="A11584" s="3" t="n">
        <v>45392.33525791667</v>
      </c>
      <c r="B11584" t="n">
        <v>0.5937632375499999</v>
      </c>
      <c r="C11584" t="n">
        <v>0.9047744902367157</v>
      </c>
      <c r="D11584" t="n">
        <v>0.42138194385</v>
      </c>
      <c r="E11584" t="n">
        <v>0.03735275263298375</v>
      </c>
      <c r="F11584" t="n">
        <v>-9.9742456485</v>
      </c>
      <c r="G11584" t="n">
        <v>-9.936120410730796</v>
      </c>
    </row>
    <row r="11585">
      <c r="A11585" s="3" t="n">
        <v>45392.33525847222</v>
      </c>
      <c r="B11585" t="n">
        <v>1.4580723353</v>
      </c>
      <c r="C11585" t="n">
        <v>1.003829610281471</v>
      </c>
      <c r="D11585" t="n">
        <v>-0.01675956485</v>
      </c>
      <c r="E11585" t="n">
        <v>0.1781814128402103</v>
      </c>
      <c r="F11585" t="n">
        <v>-9.931145421749999</v>
      </c>
      <c r="G11585" t="n">
        <v>-9.90294174780259</v>
      </c>
    </row>
    <row r="11586">
      <c r="A11586" s="3" t="n">
        <v>45392.33525903936</v>
      </c>
      <c r="B11586" t="n">
        <v>0.38786281415</v>
      </c>
      <c r="C11586" t="n">
        <v>1.043565996066203</v>
      </c>
      <c r="D11586" t="n">
        <v>0.5698153982499999</v>
      </c>
      <c r="E11586" t="n">
        <v>0.4009923640659685</v>
      </c>
      <c r="F11586" t="n">
        <v>-9.574408914699999</v>
      </c>
      <c r="G11586" t="n">
        <v>-9.835106315196413</v>
      </c>
    </row>
    <row r="11587">
      <c r="A11587" s="3" t="n">
        <v>45392.33525960648</v>
      </c>
      <c r="B11587" t="n">
        <v>1.48201036795</v>
      </c>
      <c r="C11587" t="n">
        <v>0.9942087380076952</v>
      </c>
      <c r="D11587" t="n">
        <v>0.9672593094499999</v>
      </c>
      <c r="E11587" t="n">
        <v>0.4815412383131715</v>
      </c>
      <c r="F11587" t="n">
        <v>-10.22803194385</v>
      </c>
      <c r="G11587" t="n">
        <v>-9.905486219158069</v>
      </c>
    </row>
    <row r="11588">
      <c r="A11588" s="3" t="n">
        <v>45392.33526017361</v>
      </c>
      <c r="B11588" t="n">
        <v>1.41975775375</v>
      </c>
      <c r="C11588" t="n">
        <v>0.9237437516420772</v>
      </c>
      <c r="D11588" t="n">
        <v>0.25139347275</v>
      </c>
      <c r="E11588" t="n">
        <v>0.4694864880934745</v>
      </c>
      <c r="F11588" t="n">
        <v>-10.0867671506</v>
      </c>
      <c r="G11588" t="n">
        <v>-9.888765835189423</v>
      </c>
    </row>
    <row r="11589">
      <c r="A11589" s="3" t="n">
        <v>45392.33526074074</v>
      </c>
      <c r="B11589" t="n">
        <v>0.4094080242</v>
      </c>
      <c r="C11589" t="n">
        <v>0.9657563317557136</v>
      </c>
      <c r="D11589" t="n">
        <v>0.3112434577</v>
      </c>
      <c r="E11589" t="n">
        <v>0.2786861111983691</v>
      </c>
      <c r="F11589" t="n">
        <v>-9.672573481199999</v>
      </c>
      <c r="G11589" t="n">
        <v>-9.989490371666578</v>
      </c>
    </row>
    <row r="11590">
      <c r="A11590" s="3" t="n">
        <v>45392.3352612963</v>
      </c>
      <c r="B11590" t="n">
        <v>1.06542387595</v>
      </c>
      <c r="C11590" t="n">
        <v>1.001305392287066</v>
      </c>
      <c r="D11590" t="n">
        <v>0.18914085855</v>
      </c>
      <c r="E11590" t="n">
        <v>0.1474409254108396</v>
      </c>
      <c r="F11590" t="n">
        <v>-9.631875883699999</v>
      </c>
      <c r="G11590" t="n">
        <v>-10.0431005840977</v>
      </c>
    </row>
    <row r="11591">
      <c r="A11591" s="3" t="n">
        <v>45392.33526186342</v>
      </c>
      <c r="B11591" t="n">
        <v>0.76375170865</v>
      </c>
      <c r="C11591" t="n">
        <v>1.140269417434852</v>
      </c>
      <c r="D11591" t="n">
        <v>-0.35912932965</v>
      </c>
      <c r="E11591" t="n">
        <v>0.01387318658531474</v>
      </c>
      <c r="F11591" t="n">
        <v>-10.5608206116</v>
      </c>
      <c r="G11591" t="n">
        <v>-10.14668745083068</v>
      </c>
    </row>
    <row r="11592">
      <c r="A11592" s="3" t="n">
        <v>45392.33526243056</v>
      </c>
      <c r="B11592" t="n">
        <v>0.7733229990499999</v>
      </c>
      <c r="C11592" t="n">
        <v>1.054117562857695</v>
      </c>
      <c r="D11592" t="n">
        <v>0.2442051983</v>
      </c>
      <c r="E11592" t="n">
        <v>0.0008243300831002054</v>
      </c>
      <c r="F11592" t="n">
        <v>-10.12508173215</v>
      </c>
      <c r="G11592" t="n">
        <v>-10.13333799421774</v>
      </c>
    </row>
    <row r="11593">
      <c r="A11593" s="3" t="n">
        <v>45392.33526298611</v>
      </c>
      <c r="B11593" t="n">
        <v>2.0805592507</v>
      </c>
      <c r="C11593" t="n">
        <v>1.195231370272614</v>
      </c>
      <c r="D11593" t="n">
        <v>-0.31843173215</v>
      </c>
      <c r="E11593" t="n">
        <v>0.06328032368881137</v>
      </c>
      <c r="F11593" t="n">
        <v>-10.47462996475</v>
      </c>
      <c r="G11593" t="n">
        <v>-10.18916389234711</v>
      </c>
    </row>
    <row r="11594">
      <c r="A11594" s="3" t="n">
        <v>45392.33526355324</v>
      </c>
      <c r="B11594" t="n">
        <v>1.31680754205</v>
      </c>
      <c r="C11594" t="n">
        <v>1.335864057495109</v>
      </c>
      <c r="D11594" t="n">
        <v>0.1316836962</v>
      </c>
      <c r="E11594" t="n">
        <v>0.05530079659755258</v>
      </c>
      <c r="F11594" t="n">
        <v>-9.931145421749999</v>
      </c>
      <c r="G11594" t="n">
        <v>-10.23069688384303</v>
      </c>
    </row>
    <row r="11595">
      <c r="A11595" s="3" t="n">
        <v>45392.33526467592</v>
      </c>
      <c r="B11595" t="n">
        <v>0.96486648685</v>
      </c>
      <c r="C11595" t="n">
        <v>1.200494226720633</v>
      </c>
      <c r="D11595" t="n">
        <v>0.5339034459499999</v>
      </c>
      <c r="E11595" t="n">
        <v>0.06231556877832183</v>
      </c>
      <c r="F11595" t="n">
        <v>-10.33098215555</v>
      </c>
      <c r="G11595" t="n">
        <v>-10.18172507970597</v>
      </c>
    </row>
    <row r="11596">
      <c r="A11596" s="3" t="n">
        <v>45392.33526471065</v>
      </c>
      <c r="B11596" t="n">
        <v>0.9313473571499999</v>
      </c>
      <c r="C11596" t="n">
        <v>1.135834754295691</v>
      </c>
      <c r="D11596" t="n">
        <v>0.21787434305</v>
      </c>
      <c r="E11596" t="n">
        <v>0.1041060248405597</v>
      </c>
      <c r="F11596" t="n">
        <v>-9.940726518799998</v>
      </c>
      <c r="G11596" t="n">
        <v>-10.08538834475376</v>
      </c>
    </row>
    <row r="11597">
      <c r="A11597" s="3" t="n">
        <v>45392.33526524305</v>
      </c>
      <c r="B11597" t="n">
        <v>1.33836255875</v>
      </c>
      <c r="C11597" t="n">
        <v>0.8061381987264591</v>
      </c>
      <c r="D11597" t="n">
        <v>-0.18914085855</v>
      </c>
      <c r="E11597" t="n">
        <v>0.1261063183129374</v>
      </c>
      <c r="F11597" t="n">
        <v>-10.0819815054</v>
      </c>
      <c r="G11597" t="n">
        <v>-10.12143473273826</v>
      </c>
    </row>
    <row r="11598">
      <c r="A11598" s="3" t="n">
        <v>45392.33526581019</v>
      </c>
      <c r="B11598" t="n">
        <v>0.5482701882</v>
      </c>
      <c r="C11598" t="n">
        <v>0.5860994434419596</v>
      </c>
      <c r="D11598" t="n">
        <v>-0.05267151714999999</v>
      </c>
      <c r="E11598" t="n">
        <v>0.2697746780452222</v>
      </c>
      <c r="F11598" t="n">
        <v>-10.08916977985</v>
      </c>
      <c r="G11598" t="n">
        <v>-10.06092646783476</v>
      </c>
    </row>
    <row r="11599">
      <c r="A11599" s="3" t="n">
        <v>45392.33526643518</v>
      </c>
      <c r="B11599" t="n">
        <v>0.2729386828</v>
      </c>
      <c r="C11599" t="n">
        <v>0.5676036443554794</v>
      </c>
      <c r="D11599" t="n">
        <v>0.1077358569</v>
      </c>
      <c r="E11599" t="n">
        <v>0.1387354319076927</v>
      </c>
      <c r="F11599" t="n">
        <v>-10.12986737735</v>
      </c>
      <c r="G11599" t="n">
        <v>-10.12737155063604</v>
      </c>
    </row>
    <row r="11600">
      <c r="A11600" s="3" t="n">
        <v>45392.33526805555</v>
      </c>
      <c r="B11600" t="n">
        <v>0.6871323522</v>
      </c>
      <c r="C11600" t="n">
        <v>0.7285446236058295</v>
      </c>
      <c r="D11600" t="n">
        <v>0.4022295564</v>
      </c>
      <c r="E11600" t="n">
        <v>0.07041385005780906</v>
      </c>
      <c r="F11600" t="n">
        <v>-10.223236492</v>
      </c>
      <c r="G11600" t="n">
        <v>-10.12442356649315</v>
      </c>
    </row>
    <row r="11601">
      <c r="A11601" s="3" t="n">
        <v>45392.33526809028</v>
      </c>
      <c r="B11601" t="n">
        <v>0.19392650375</v>
      </c>
      <c r="C11601" t="n">
        <v>0.8890734263849676</v>
      </c>
      <c r="D11601" t="n">
        <v>0.5171438811</v>
      </c>
      <c r="E11601" t="n">
        <v>0.1338121507178325</v>
      </c>
      <c r="F11601" t="n">
        <v>-10.10352671545</v>
      </c>
      <c r="G11601" t="n">
        <v>-10.11456132261716</v>
      </c>
    </row>
    <row r="11602">
      <c r="A11602" s="3" t="n">
        <v>45392.335268125</v>
      </c>
      <c r="B11602" t="n">
        <v>1.7717086156</v>
      </c>
      <c r="C11602" t="n">
        <v>1.062137299499886</v>
      </c>
      <c r="D11602" t="n">
        <v>0.1029502117</v>
      </c>
      <c r="E11602" t="n">
        <v>0.1404925138476694</v>
      </c>
      <c r="F11602" t="n">
        <v>-9.9167786795</v>
      </c>
      <c r="G11602" t="n">
        <v>-10.06114127690248</v>
      </c>
    </row>
    <row r="11603">
      <c r="A11603" s="3" t="n">
        <v>45392.33526863426</v>
      </c>
      <c r="B11603" t="n">
        <v>1.34075538135</v>
      </c>
      <c r="C11603" t="n">
        <v>1.616404334182522</v>
      </c>
      <c r="D11603" t="n">
        <v>-0.6847395296</v>
      </c>
      <c r="E11603" t="n">
        <v>0.00432528127377621</v>
      </c>
      <c r="F11603" t="n">
        <v>-10.3214010585</v>
      </c>
      <c r="G11603" t="n">
        <v>-10.07034901261343</v>
      </c>
    </row>
    <row r="11604">
      <c r="A11604" s="3" t="n">
        <v>45392.33526920139</v>
      </c>
      <c r="B11604" t="n">
        <v>2.29364794855</v>
      </c>
      <c r="C11604" t="n">
        <v>1.896124326887185</v>
      </c>
      <c r="D11604" t="n">
        <v>0.2801171506</v>
      </c>
      <c r="E11604" t="n">
        <v>0.03252607494638701</v>
      </c>
      <c r="F11604" t="n">
        <v>-9.945512163999998</v>
      </c>
      <c r="G11604" t="n">
        <v>-10.03901372557334</v>
      </c>
    </row>
    <row r="11605">
      <c r="A11605" s="3" t="n">
        <v>45392.33526975694</v>
      </c>
      <c r="B11605" t="n">
        <v>1.6687584039</v>
      </c>
      <c r="C11605" t="n">
        <v>1.869805564219586</v>
      </c>
      <c r="D11605" t="n">
        <v>0.2322410853</v>
      </c>
      <c r="E11605" t="n">
        <v>0.007082572935780879</v>
      </c>
      <c r="F11605" t="n">
        <v>-9.75876412805</v>
      </c>
      <c r="G11605" t="n">
        <v>-10.00115957652753</v>
      </c>
    </row>
    <row r="11606">
      <c r="A11606" s="3" t="n">
        <v>45392.33527032407</v>
      </c>
      <c r="B11606" t="n">
        <v>2.0087353461</v>
      </c>
      <c r="C11606" t="n">
        <v>1.95546125716912</v>
      </c>
      <c r="D11606" t="n">
        <v>-0.1723812937</v>
      </c>
      <c r="E11606" t="n">
        <v>0.1344834147673664</v>
      </c>
      <c r="F11606" t="n">
        <v>-10.1442341196</v>
      </c>
      <c r="G11606" t="n">
        <v>-10.00089813443884</v>
      </c>
    </row>
    <row r="11607">
      <c r="A11607" s="3" t="n">
        <v>45392.33527089121</v>
      </c>
      <c r="B11607" t="n">
        <v>2.6910820531</v>
      </c>
      <c r="C11607" t="n">
        <v>1.818962724412359</v>
      </c>
      <c r="D11607" t="n">
        <v>0.04549304934999999</v>
      </c>
      <c r="E11607" t="n">
        <v>0.2403136269806533</v>
      </c>
      <c r="F11607" t="n">
        <v>-10.2208436694</v>
      </c>
      <c r="G11607" t="n">
        <v>-10.00751732601763</v>
      </c>
    </row>
    <row r="11608">
      <c r="A11608" s="3" t="n">
        <v>45392.33527145833</v>
      </c>
      <c r="B11608" t="n">
        <v>0.5961560601499999</v>
      </c>
      <c r="C11608" t="n">
        <v>1.601458610974014</v>
      </c>
      <c r="D11608" t="n">
        <v>0.9576782124000001</v>
      </c>
      <c r="E11608" t="n">
        <v>0.3468242926917259</v>
      </c>
      <c r="F11608" t="n">
        <v>-9.818623919649999</v>
      </c>
      <c r="G11608" t="n">
        <v>-9.952835331321007</v>
      </c>
    </row>
    <row r="11609">
      <c r="A11609" s="3" t="n">
        <v>45392.33527201389</v>
      </c>
      <c r="B11609" t="n">
        <v>0.9169806149</v>
      </c>
      <c r="C11609" t="n">
        <v>1.246820841320633</v>
      </c>
      <c r="D11609" t="n">
        <v>0.03591195229999999</v>
      </c>
      <c r="E11609" t="n">
        <v>0.2505703313517489</v>
      </c>
      <c r="F11609" t="n">
        <v>-9.981424116299999</v>
      </c>
      <c r="G11609" t="n">
        <v>-10.10328925279222</v>
      </c>
    </row>
    <row r="11610">
      <c r="A11610" s="3" t="n">
        <v>45392.33527258102</v>
      </c>
      <c r="B11610" t="n">
        <v>2.09492599295</v>
      </c>
      <c r="C11610" t="n">
        <v>1.185631254265038</v>
      </c>
      <c r="D11610" t="n">
        <v>0.5482701882</v>
      </c>
      <c r="E11610" t="n">
        <v>0.2581370876293714</v>
      </c>
      <c r="F11610" t="n">
        <v>-10.1131078125</v>
      </c>
      <c r="G11610" t="n">
        <v>-10.13914035357171</v>
      </c>
    </row>
    <row r="11611">
      <c r="A11611" s="3" t="n">
        <v>45392.33527314815</v>
      </c>
      <c r="B11611" t="n">
        <v>0.9073995178499999</v>
      </c>
      <c r="C11611" t="n">
        <v>0.9338104035933592</v>
      </c>
      <c r="D11611" t="n">
        <v>-0.15562172885</v>
      </c>
      <c r="E11611" t="n">
        <v>0.2755785918332175</v>
      </c>
      <c r="F11611" t="n">
        <v>-10.1202862803</v>
      </c>
      <c r="G11611" t="n">
        <v>-10.10635295083324</v>
      </c>
    </row>
    <row r="11612">
      <c r="A11612" s="3" t="n">
        <v>45392.33527371527</v>
      </c>
      <c r="B11612" t="n">
        <v>0.1652028259</v>
      </c>
      <c r="C11612" t="n">
        <v>0.8813558214282076</v>
      </c>
      <c r="D11612" t="n">
        <v>0.29448389285</v>
      </c>
      <c r="E11612" t="n">
        <v>0.255817026257693</v>
      </c>
      <c r="F11612" t="n">
        <v>-10.13704584515</v>
      </c>
      <c r="G11612" t="n">
        <v>-10.12551315617206</v>
      </c>
    </row>
    <row r="11613">
      <c r="A11613" s="3" t="n">
        <v>45392.33527427083</v>
      </c>
      <c r="B11613" t="n">
        <v>1.0965403764</v>
      </c>
      <c r="C11613" t="n">
        <v>1.070966736257812</v>
      </c>
      <c r="D11613" t="n">
        <v>0.06703825939999999</v>
      </c>
      <c r="E11613" t="n">
        <v>0.217649727332285</v>
      </c>
      <c r="F11613" t="n">
        <v>-10.6302516936</v>
      </c>
      <c r="G11613" t="n">
        <v>-10.16528805991774</v>
      </c>
    </row>
    <row r="11614">
      <c r="A11614" s="3" t="n">
        <v>45392.33527483796</v>
      </c>
      <c r="B11614" t="n">
        <v>1.6400249194</v>
      </c>
      <c r="C11614" t="n">
        <v>1.193472482446041</v>
      </c>
      <c r="D11614" t="n">
        <v>0.34955803925</v>
      </c>
      <c r="E11614" t="n">
        <v>0.2329420893300706</v>
      </c>
      <c r="F11614" t="n">
        <v>-9.713280885349999</v>
      </c>
      <c r="G11614" t="n">
        <v>-10.1126284981942</v>
      </c>
    </row>
    <row r="11615">
      <c r="A11615" s="3" t="n">
        <v>45392.33527542824</v>
      </c>
      <c r="B11615" t="n">
        <v>0.6392562868999999</v>
      </c>
      <c r="C11615" t="n">
        <v>1.283319569608628</v>
      </c>
      <c r="D11615" t="n">
        <v>0.34955803925</v>
      </c>
      <c r="E11615" t="n">
        <v>0.1702077148765739</v>
      </c>
      <c r="F11615" t="n">
        <v>-10.01973869785</v>
      </c>
      <c r="G11615" t="n">
        <v>-10.10448630415329</v>
      </c>
    </row>
    <row r="11616">
      <c r="A11616" s="3" t="n">
        <v>45392.33527597223</v>
      </c>
      <c r="B11616" t="n">
        <v>1.8052277453</v>
      </c>
      <c r="C11616" t="n">
        <v>1.461076347646042</v>
      </c>
      <c r="D11616" t="n">
        <v>0.36391497485</v>
      </c>
      <c r="E11616" t="n">
        <v>0.1644644697344993</v>
      </c>
      <c r="F11616" t="n">
        <v>-10.12986737735</v>
      </c>
      <c r="G11616" t="n">
        <v>-10.10418533829339</v>
      </c>
    </row>
    <row r="11617">
      <c r="A11617" s="3" t="n">
        <v>45392.33527652778</v>
      </c>
      <c r="B11617" t="n">
        <v>1.55144144995</v>
      </c>
      <c r="C11617" t="n">
        <v>1.372634880316787</v>
      </c>
      <c r="D11617" t="n">
        <v>-0.05027869455</v>
      </c>
      <c r="E11617" t="n">
        <v>-0.008833757170163201</v>
      </c>
      <c r="F11617" t="n">
        <v>-10.02930998825</v>
      </c>
      <c r="G11617" t="n">
        <v>-9.984888721165529</v>
      </c>
    </row>
    <row r="11618">
      <c r="A11618" s="3" t="n">
        <v>45392.33527821759</v>
      </c>
      <c r="B11618" t="n">
        <v>1.9129636022</v>
      </c>
      <c r="C11618" t="n">
        <v>1.138483875636483</v>
      </c>
      <c r="D11618" t="n">
        <v>-0.39982692715</v>
      </c>
      <c r="E11618" t="n">
        <v>-0.01942151027156184</v>
      </c>
      <c r="F11618" t="n">
        <v>-9.988612390750001</v>
      </c>
      <c r="G11618" t="n">
        <v>-9.937360757651543</v>
      </c>
    </row>
    <row r="11619">
      <c r="A11619" s="3" t="n">
        <v>45392.33527825231</v>
      </c>
      <c r="B11619" t="n">
        <v>0.7493849664</v>
      </c>
      <c r="C11619" t="n">
        <v>0.9689749931541985</v>
      </c>
      <c r="D11619" t="n">
        <v>0.07182390459999999</v>
      </c>
      <c r="E11619" t="n">
        <v>-0.02983633258682995</v>
      </c>
      <c r="F11619" t="n">
        <v>-10.20408410455</v>
      </c>
      <c r="G11619" t="n">
        <v>-9.998308287325203</v>
      </c>
    </row>
    <row r="11620">
      <c r="A11620" s="3" t="n">
        <v>45392.33527878473</v>
      </c>
      <c r="B11620" t="n">
        <v>0.26096476315</v>
      </c>
      <c r="C11620" t="n">
        <v>1.134531704249187</v>
      </c>
      <c r="D11620" t="n">
        <v>-0.1652028259</v>
      </c>
      <c r="E11620" t="n">
        <v>-0.04635550878554798</v>
      </c>
      <c r="F11620" t="n">
        <v>-9.823409564849999</v>
      </c>
      <c r="G11620" t="n">
        <v>-9.932012978814829</v>
      </c>
    </row>
    <row r="11621">
      <c r="A11621" s="3" t="n">
        <v>45392.33527936343</v>
      </c>
      <c r="B11621" t="n">
        <v>0.4285604116499999</v>
      </c>
      <c r="C11621" t="n">
        <v>0.9337549011546645</v>
      </c>
      <c r="D11621" t="n">
        <v>-0.1005573891</v>
      </c>
      <c r="E11621" t="n">
        <v>0.03013062352412591</v>
      </c>
      <c r="F11621" t="n">
        <v>-9.51216610715</v>
      </c>
      <c r="G11621" t="n">
        <v>-9.948310419570657</v>
      </c>
    </row>
    <row r="11622">
      <c r="A11622" s="3" t="n">
        <v>45392.33528047454</v>
      </c>
      <c r="B11622" t="n">
        <v>1.3551221236</v>
      </c>
      <c r="C11622" t="n">
        <v>0.822880413349536</v>
      </c>
      <c r="D11622" t="n">
        <v>0.6272823672499999</v>
      </c>
      <c r="E11622" t="n">
        <v>0.117806646388928</v>
      </c>
      <c r="F11622" t="n">
        <v>-10.2902747514</v>
      </c>
      <c r="G11622" t="n">
        <v>-9.951659219100726</v>
      </c>
    </row>
    <row r="11623">
      <c r="A11623" s="3" t="n">
        <v>45392.33528050926</v>
      </c>
      <c r="B11623" t="n">
        <v>1.44849123825</v>
      </c>
      <c r="C11623" t="n">
        <v>0.8962426590180675</v>
      </c>
      <c r="D11623" t="n">
        <v>0.15562172885</v>
      </c>
      <c r="E11623" t="n">
        <v>0.22297231519394</v>
      </c>
      <c r="F11623" t="n">
        <v>-9.971852825899999</v>
      </c>
      <c r="G11623" t="n">
        <v>-10.00659179770714</v>
      </c>
    </row>
    <row r="11624">
      <c r="A11624" s="3" t="n">
        <v>45392.33528159722</v>
      </c>
      <c r="B11624" t="n">
        <v>1.91775905405</v>
      </c>
      <c r="C11624" t="n">
        <v>1.313526383259677</v>
      </c>
      <c r="D11624" t="n">
        <v>-0.08619064685</v>
      </c>
      <c r="E11624" t="n">
        <v>0.135549047874709</v>
      </c>
      <c r="F11624" t="n">
        <v>-10.0053719556</v>
      </c>
      <c r="G11624" t="n">
        <v>-10.04953109481611</v>
      </c>
    </row>
    <row r="11625">
      <c r="A11625" s="3" t="n">
        <v>45392.33528165509</v>
      </c>
      <c r="B11625" t="n">
        <v>0.0957717439</v>
      </c>
      <c r="C11625" t="n">
        <v>1.560185575710727</v>
      </c>
      <c r="D11625" t="n">
        <v>0.36152215225</v>
      </c>
      <c r="E11625" t="n">
        <v>0.20688940919394</v>
      </c>
      <c r="F11625" t="n">
        <v>-10.26155107355</v>
      </c>
      <c r="G11625" t="n">
        <v>-10.12850605888663</v>
      </c>
    </row>
    <row r="11626">
      <c r="A11626" s="3" t="n">
        <v>45392.33528217593</v>
      </c>
      <c r="B11626" t="n">
        <v>1.20428603995</v>
      </c>
      <c r="C11626" t="n">
        <v>1.520225740033804</v>
      </c>
      <c r="D11626" t="n">
        <v>0.0263406619</v>
      </c>
      <c r="E11626" t="n">
        <v>0.1713550700672499</v>
      </c>
      <c r="F11626" t="n">
        <v>-9.947904986600001</v>
      </c>
      <c r="G11626" t="n">
        <v>-10.12842211944886</v>
      </c>
    </row>
    <row r="11627">
      <c r="A11627" s="3" t="n">
        <v>45392.33528274306</v>
      </c>
      <c r="B11627" t="n">
        <v>2.36068620795</v>
      </c>
      <c r="C11627" t="n">
        <v>1.383023711580657</v>
      </c>
      <c r="D11627" t="n">
        <v>0.2801171506</v>
      </c>
      <c r="E11627" t="n">
        <v>0.149332328738695</v>
      </c>
      <c r="F11627" t="n">
        <v>-10.2854891062</v>
      </c>
      <c r="G11627" t="n">
        <v>-10.03595297638511</v>
      </c>
    </row>
    <row r="11628">
      <c r="A11628" s="3" t="n">
        <v>45392.33528331018</v>
      </c>
      <c r="B11628" t="n">
        <v>2.19787620465</v>
      </c>
      <c r="C11628" t="n">
        <v>1.383625437566554</v>
      </c>
      <c r="D11628" t="n">
        <v>-0.19153368115</v>
      </c>
      <c r="E11628" t="n">
        <v>0.2301045385814692</v>
      </c>
      <c r="F11628" t="n">
        <v>-9.962271728849998</v>
      </c>
      <c r="G11628" t="n">
        <v>-10.01419137997404</v>
      </c>
    </row>
    <row r="11629">
      <c r="A11629" s="3" t="n">
        <v>45392.33528386574</v>
      </c>
      <c r="B11629" t="n">
        <v>0.87148756555</v>
      </c>
      <c r="C11629" t="n">
        <v>1.405092948774246</v>
      </c>
      <c r="D11629" t="n">
        <v>0.6895251748</v>
      </c>
      <c r="E11629" t="n">
        <v>0.1521284812515156</v>
      </c>
      <c r="F11629" t="n">
        <v>-9.919181308749998</v>
      </c>
      <c r="G11629" t="n">
        <v>-9.958343056847813</v>
      </c>
    </row>
    <row r="11630">
      <c r="A11630" s="3" t="n">
        <v>45392.33528443287</v>
      </c>
      <c r="B11630" t="n">
        <v>0.6368536576499999</v>
      </c>
      <c r="C11630" t="n">
        <v>1.490641614368769</v>
      </c>
      <c r="D11630" t="n">
        <v>-0.0311263071</v>
      </c>
      <c r="E11630" t="n">
        <v>0.09599665678892796</v>
      </c>
      <c r="F11630" t="n">
        <v>-9.842561952300001</v>
      </c>
      <c r="G11630" t="n">
        <v>-9.930132593681146</v>
      </c>
    </row>
    <row r="11631">
      <c r="A11631" s="3" t="n">
        <v>45392.335285</v>
      </c>
      <c r="B11631" t="n">
        <v>1.38623862405</v>
      </c>
      <c r="C11631" t="n">
        <v>1.192342751794176</v>
      </c>
      <c r="D11631" t="n">
        <v>0.2705458602</v>
      </c>
      <c r="E11631" t="n">
        <v>0.07033580832564121</v>
      </c>
      <c r="F11631" t="n">
        <v>-9.943119341399999</v>
      </c>
      <c r="G11631" t="n">
        <v>-9.978240681119841</v>
      </c>
    </row>
    <row r="11632">
      <c r="A11632" s="3" t="n">
        <v>45392.33528555556</v>
      </c>
      <c r="B11632" t="n">
        <v>1.62326535455</v>
      </c>
      <c r="C11632" t="n">
        <v>1.08923126756329</v>
      </c>
      <c r="D11632" t="n">
        <v>-0.12210259915</v>
      </c>
      <c r="E11632" t="n">
        <v>0.08074530441841515</v>
      </c>
      <c r="F11632" t="n">
        <v>-9.9167786795</v>
      </c>
      <c r="G11632" t="n">
        <v>-9.991606162118909</v>
      </c>
    </row>
    <row r="11633">
      <c r="A11633" s="3" t="n">
        <v>45392.33528612269</v>
      </c>
      <c r="B11633" t="n">
        <v>1.2641360249</v>
      </c>
      <c r="C11633" t="n">
        <v>1.307645616424363</v>
      </c>
      <c r="D11633" t="n">
        <v>-0.39743410455</v>
      </c>
      <c r="E11633" t="n">
        <v>0.08463570991223801</v>
      </c>
      <c r="F11633" t="n">
        <v>-10.072410215</v>
      </c>
      <c r="G11633" t="n">
        <v>-10.00930316498721</v>
      </c>
    </row>
    <row r="11634">
      <c r="A11634" s="3" t="n">
        <v>45392.33528668981</v>
      </c>
      <c r="B11634" t="n">
        <v>1.0845762634</v>
      </c>
      <c r="C11634" t="n">
        <v>1.625204556724364</v>
      </c>
      <c r="D11634" t="n">
        <v>0.38786281415</v>
      </c>
      <c r="E11634" t="n">
        <v>-0.008291099677505853</v>
      </c>
      <c r="F11634" t="n">
        <v>-10.19211999155</v>
      </c>
      <c r="G11634" t="n">
        <v>-10.02903755082648</v>
      </c>
    </row>
    <row r="11635">
      <c r="A11635" s="3" t="n">
        <v>45392.33528728009</v>
      </c>
      <c r="B11635" t="n">
        <v>1.30962907425</v>
      </c>
      <c r="C11635" t="n">
        <v>1.661564894664807</v>
      </c>
      <c r="D11635" t="n">
        <v>0.01675956485</v>
      </c>
      <c r="E11635" t="n">
        <v>0.01461810337680655</v>
      </c>
      <c r="F11635" t="n">
        <v>-10.10113389285</v>
      </c>
      <c r="G11635" t="n">
        <v>-9.981840178856322</v>
      </c>
    </row>
    <row r="11636">
      <c r="A11636" s="3" t="n">
        <v>45392.33528952546</v>
      </c>
      <c r="B11636" t="n">
        <v>2.3104075134</v>
      </c>
      <c r="C11636" t="n">
        <v>1.559072852395925</v>
      </c>
      <c r="D11636" t="n">
        <v>0.32082455475</v>
      </c>
      <c r="E11636" t="n">
        <v>-0.04896515207377636</v>
      </c>
      <c r="F11636" t="n">
        <v>-9.8784739046</v>
      </c>
      <c r="G11636" t="n">
        <v>-9.939916910121589</v>
      </c>
    </row>
    <row r="11637">
      <c r="A11637" s="3" t="n">
        <v>45392.33528954861</v>
      </c>
      <c r="B11637" t="n">
        <v>1.9488755545</v>
      </c>
      <c r="C11637" t="n">
        <v>1.451813406667603</v>
      </c>
      <c r="D11637" t="n">
        <v>-0.26096476315</v>
      </c>
      <c r="E11637" t="n">
        <v>-0.05973566547062954</v>
      </c>
      <c r="F11637" t="n">
        <v>-9.6965213205</v>
      </c>
      <c r="G11637" t="n">
        <v>-9.921611940671939</v>
      </c>
    </row>
    <row r="11638">
      <c r="A11638" s="3" t="n">
        <v>45392.33528957176</v>
      </c>
      <c r="B11638" t="n">
        <v>1.13724778055</v>
      </c>
      <c r="C11638" t="n">
        <v>1.224844207248605</v>
      </c>
      <c r="D11638" t="n">
        <v>-0.1675956485</v>
      </c>
      <c r="E11638" t="n">
        <v>-0.03802095353310034</v>
      </c>
      <c r="F11638" t="n">
        <v>-10.0077647782</v>
      </c>
      <c r="G11638" t="n">
        <v>-9.933386321282661</v>
      </c>
    </row>
    <row r="11639">
      <c r="A11639" s="3" t="n">
        <v>45392.33528960648</v>
      </c>
      <c r="B11639" t="n">
        <v>0.5075725906999999</v>
      </c>
      <c r="C11639" t="n">
        <v>0.9752894699439421</v>
      </c>
      <c r="D11639" t="n">
        <v>-0.1771669389</v>
      </c>
      <c r="E11639" t="n">
        <v>-0.05580148437132888</v>
      </c>
      <c r="F11639" t="n">
        <v>-9.744397385799999</v>
      </c>
      <c r="G11639" t="n">
        <v>-9.962044758621941</v>
      </c>
    </row>
    <row r="11640">
      <c r="A11640" s="3" t="n">
        <v>45392.33529006944</v>
      </c>
      <c r="B11640" t="n">
        <v>0.7278397563499999</v>
      </c>
      <c r="C11640" t="n">
        <v>0.6800828109874145</v>
      </c>
      <c r="D11640" t="n">
        <v>-0.04069759749999999</v>
      </c>
      <c r="E11640" t="n">
        <v>0.1091537979089747</v>
      </c>
      <c r="F11640" t="n">
        <v>-10.1753604267</v>
      </c>
      <c r="G11640" t="n">
        <v>-10.01654794768616</v>
      </c>
    </row>
    <row r="11641">
      <c r="A11641" s="3" t="n">
        <v>45392.33529063658</v>
      </c>
      <c r="B11641" t="n">
        <v>0.36152215225</v>
      </c>
      <c r="C11641" t="n">
        <v>0.3594382505546629</v>
      </c>
      <c r="D11641" t="n">
        <v>0.21548152045</v>
      </c>
      <c r="E11641" t="n">
        <v>0.163299284271096</v>
      </c>
      <c r="F11641" t="n">
        <v>-10.1825388945</v>
      </c>
      <c r="G11641" t="n">
        <v>-10.07566604565935</v>
      </c>
    </row>
    <row r="11642">
      <c r="A11642" s="3" t="n">
        <v>45392.33529121528</v>
      </c>
      <c r="B11642" t="n">
        <v>0.04310022674999999</v>
      </c>
      <c r="C11642" t="n">
        <v>0.429467469626691</v>
      </c>
      <c r="D11642" t="n">
        <v>0.6177012702</v>
      </c>
      <c r="E11642" t="n">
        <v>0.3678606313299544</v>
      </c>
      <c r="F11642" t="n">
        <v>-10.2184508468</v>
      </c>
      <c r="G11642" t="n">
        <v>-10.08844511641961</v>
      </c>
    </row>
    <row r="11643">
      <c r="A11643" s="3" t="n">
        <v>45392.33529232639</v>
      </c>
      <c r="B11643" t="n">
        <v>0.8307899680499999</v>
      </c>
      <c r="C11643" t="n">
        <v>0.5338342964948732</v>
      </c>
      <c r="D11643" t="n">
        <v>0.48602738065</v>
      </c>
      <c r="E11643" t="n">
        <v>0.4175076313202809</v>
      </c>
      <c r="F11643" t="n">
        <v>-9.988612390750001</v>
      </c>
      <c r="G11643" t="n">
        <v>-10.09048309373301</v>
      </c>
    </row>
    <row r="11644">
      <c r="A11644" s="3" t="n">
        <v>45392.33529234954</v>
      </c>
      <c r="B11644" t="n">
        <v>0.73980386935</v>
      </c>
      <c r="C11644" t="n">
        <v>0.7633310970882305</v>
      </c>
      <c r="D11644" t="n">
        <v>0.5386988978</v>
      </c>
      <c r="E11644" t="n">
        <v>0.4151626990040804</v>
      </c>
      <c r="F11644" t="n">
        <v>-9.964664551449999</v>
      </c>
      <c r="G11644" t="n">
        <v>-10.05974953267881</v>
      </c>
    </row>
    <row r="11645">
      <c r="A11645" s="3" t="n">
        <v>45392.33529289352</v>
      </c>
      <c r="B11645" t="n">
        <v>0.83557561325</v>
      </c>
      <c r="C11645" t="n">
        <v>1.017886060067369</v>
      </c>
      <c r="D11645" t="n">
        <v>0.02393803265</v>
      </c>
      <c r="E11645" t="n">
        <v>0.3572600084291385</v>
      </c>
      <c r="F11645" t="n">
        <v>-9.9742456485</v>
      </c>
      <c r="G11645" t="n">
        <v>-9.986248645210168</v>
      </c>
    </row>
    <row r="11646">
      <c r="A11646" s="3" t="n">
        <v>45392.33529346064</v>
      </c>
      <c r="B11646" t="n">
        <v>1.65439166165</v>
      </c>
      <c r="C11646" t="n">
        <v>1.236282464359094</v>
      </c>
      <c r="D11646" t="n">
        <v>0.59854888275</v>
      </c>
      <c r="E11646" t="n">
        <v>0.3218217470412596</v>
      </c>
      <c r="F11646" t="n">
        <v>-9.962271728849998</v>
      </c>
      <c r="G11646" t="n">
        <v>-9.952400272666461</v>
      </c>
    </row>
    <row r="11647">
      <c r="A11647" s="3" t="n">
        <v>45392.33529402778</v>
      </c>
      <c r="B11647" t="n">
        <v>0.9744377772499999</v>
      </c>
      <c r="C11647" t="n">
        <v>1.411321703098955</v>
      </c>
      <c r="D11647" t="n">
        <v>-0.08379782425</v>
      </c>
      <c r="E11647" t="n">
        <v>0.2076761814076929</v>
      </c>
      <c r="F11647" t="n">
        <v>-10.1059293447</v>
      </c>
      <c r="G11647" t="n">
        <v>-9.942577781154922</v>
      </c>
    </row>
    <row r="11648">
      <c r="A11648" s="3" t="n">
        <v>45392.33529458333</v>
      </c>
      <c r="B11648" t="n">
        <v>1.95845665155</v>
      </c>
      <c r="C11648" t="n">
        <v>1.562804019838699</v>
      </c>
      <c r="D11648" t="n">
        <v>0.1675956485</v>
      </c>
      <c r="E11648" t="n">
        <v>0.1915358756451054</v>
      </c>
      <c r="F11648" t="n">
        <v>-9.744397385799999</v>
      </c>
      <c r="G11648" t="n">
        <v>-9.948782876079282</v>
      </c>
    </row>
    <row r="11649">
      <c r="A11649" s="3" t="n">
        <v>45392.33529516204</v>
      </c>
      <c r="B11649" t="n">
        <v>1.6711512265</v>
      </c>
      <c r="C11649" t="n">
        <v>1.628871832356531</v>
      </c>
      <c r="D11649" t="n">
        <v>0.2753315054</v>
      </c>
      <c r="E11649" t="n">
        <v>0.1206199433947556</v>
      </c>
      <c r="F11649" t="n">
        <v>-10.0484623757</v>
      </c>
      <c r="G11649" t="n">
        <v>-9.959186383029165</v>
      </c>
    </row>
    <row r="11650">
      <c r="A11650" s="3" t="n">
        <v>45392.33529628472</v>
      </c>
      <c r="B11650" t="n">
        <v>1.20907168515</v>
      </c>
      <c r="C11650" t="n">
        <v>1.707735608675063</v>
      </c>
      <c r="D11650" t="n">
        <v>0.34955803925</v>
      </c>
      <c r="E11650" t="n">
        <v>0.08073869807377643</v>
      </c>
      <c r="F11650" t="n">
        <v>-9.947904986600001</v>
      </c>
      <c r="G11650" t="n">
        <v>-9.9750804252942</v>
      </c>
    </row>
    <row r="11651">
      <c r="A11651" s="3" t="n">
        <v>45392.33529631944</v>
      </c>
      <c r="B11651" t="n">
        <v>1.7621373252</v>
      </c>
      <c r="C11651" t="n">
        <v>1.468918284466088</v>
      </c>
      <c r="D11651" t="n">
        <v>-0.18435521335</v>
      </c>
      <c r="E11651" t="n">
        <v>0.1365526636360143</v>
      </c>
      <c r="F11651" t="n">
        <v>-10.0077647782</v>
      </c>
      <c r="G11651" t="n">
        <v>-10.00491582064875</v>
      </c>
    </row>
    <row r="11652">
      <c r="A11652" s="3" t="n">
        <v>45392.33529684028</v>
      </c>
      <c r="B11652" t="n">
        <v>1.8124062131</v>
      </c>
      <c r="C11652" t="n">
        <v>1.350955600331472</v>
      </c>
      <c r="D11652" t="n">
        <v>0.22265998825</v>
      </c>
      <c r="E11652" t="n">
        <v>0.2291783016319354</v>
      </c>
      <c r="F11652" t="n">
        <v>-9.9790312937</v>
      </c>
      <c r="G11652" t="n">
        <v>-10.04130877884455</v>
      </c>
    </row>
    <row r="11653">
      <c r="A11653" s="3" t="n">
        <v>45392.33529740741</v>
      </c>
      <c r="B11653" t="n">
        <v>0.8619162751499999</v>
      </c>
      <c r="C11653" t="n">
        <v>1.071592418815271</v>
      </c>
      <c r="D11653" t="n">
        <v>-0.0957717439</v>
      </c>
      <c r="E11653" t="n">
        <v>0.2073953546122383</v>
      </c>
      <c r="F11653" t="n">
        <v>-10.141841297</v>
      </c>
      <c r="G11653" t="n">
        <v>-10.07749696321588</v>
      </c>
    </row>
    <row r="11654">
      <c r="A11654" s="3" t="n">
        <v>45392.33529797454</v>
      </c>
      <c r="B11654" t="n">
        <v>1.27850276715</v>
      </c>
      <c r="C11654" t="n">
        <v>1.054459195455015</v>
      </c>
      <c r="D11654" t="n">
        <v>0.3830673623</v>
      </c>
      <c r="E11654" t="n">
        <v>0.2255159864730776</v>
      </c>
      <c r="F11654" t="n">
        <v>-10.09874107025</v>
      </c>
      <c r="G11654" t="n">
        <v>-10.0613969355822</v>
      </c>
    </row>
    <row r="11655">
      <c r="A11655" s="3" t="n">
        <v>45392.33529854166</v>
      </c>
      <c r="B11655" t="n">
        <v>0.01915238745</v>
      </c>
      <c r="C11655" t="n">
        <v>1.160585390195574</v>
      </c>
      <c r="D11655" t="n">
        <v>0.86430909775</v>
      </c>
      <c r="E11655" t="n">
        <v>0.2192540404099074</v>
      </c>
      <c r="F11655" t="n">
        <v>-10.1131078125</v>
      </c>
      <c r="G11655" t="n">
        <v>-10.06236210196052</v>
      </c>
    </row>
    <row r="11656">
      <c r="A11656" s="3" t="n">
        <v>45392.33529913195</v>
      </c>
      <c r="B11656" t="n">
        <v>1.30723625165</v>
      </c>
      <c r="C11656" t="n">
        <v>1.07746294467343</v>
      </c>
      <c r="D11656" t="n">
        <v>-0.1340765188</v>
      </c>
      <c r="E11656" t="n">
        <v>0.2639421901022152</v>
      </c>
      <c r="F11656" t="n">
        <v>-10.05565065015</v>
      </c>
      <c r="G11656" t="n">
        <v>-10.09573602923441</v>
      </c>
    </row>
    <row r="11657">
      <c r="A11657" s="3" t="n">
        <v>45392.33530078704</v>
      </c>
      <c r="B11657" t="n">
        <v>1.18033820065</v>
      </c>
      <c r="C11657" t="n">
        <v>0.9803559419393966</v>
      </c>
      <c r="D11657" t="n">
        <v>0.05506433975</v>
      </c>
      <c r="E11657" t="n">
        <v>0.1870051119078094</v>
      </c>
      <c r="F11657" t="n">
        <v>-9.9359408736</v>
      </c>
      <c r="G11657" t="n">
        <v>-10.07033730863954</v>
      </c>
    </row>
    <row r="11658">
      <c r="A11658" s="3" t="n">
        <v>45392.33530082176</v>
      </c>
      <c r="B11658" t="n">
        <v>1.81720166495</v>
      </c>
      <c r="C11658" t="n">
        <v>1.006550989945457</v>
      </c>
      <c r="D11658" t="n">
        <v>0.18674803595</v>
      </c>
      <c r="E11658" t="n">
        <v>0.1399696296702801</v>
      </c>
      <c r="F11658" t="n">
        <v>-10.09634824765</v>
      </c>
      <c r="G11658" t="n">
        <v>-10.03911682112462</v>
      </c>
    </row>
    <row r="11659">
      <c r="A11659" s="3" t="n">
        <v>45392.33530140046</v>
      </c>
      <c r="B11659" t="n">
        <v>1.31202189685</v>
      </c>
      <c r="C11659" t="n">
        <v>0.9143332308678347</v>
      </c>
      <c r="D11659" t="n">
        <v>-0.0766095498</v>
      </c>
      <c r="E11659" t="n">
        <v>-0.06992198598310043</v>
      </c>
      <c r="F11659" t="n">
        <v>-10.06761476315</v>
      </c>
      <c r="G11659" t="n">
        <v>-10.01406951691774</v>
      </c>
    </row>
    <row r="11660">
      <c r="A11660" s="3" t="n">
        <v>45392.33530190972</v>
      </c>
      <c r="B11660" t="n">
        <v>0.16040737405</v>
      </c>
      <c r="C11660" t="n">
        <v>1.208702324192661</v>
      </c>
      <c r="D11660" t="n">
        <v>0.11253130875</v>
      </c>
      <c r="E11660" t="n">
        <v>-0.1316528132532638</v>
      </c>
      <c r="F11660" t="n">
        <v>-10.2088795564</v>
      </c>
      <c r="G11660" t="n">
        <v>-10.04521054542241</v>
      </c>
    </row>
    <row r="11661">
      <c r="A11661" s="3" t="n">
        <v>45392.33530248843</v>
      </c>
      <c r="B11661" t="n">
        <v>0.5123582359</v>
      </c>
      <c r="C11661" t="n">
        <v>1.138522645050003</v>
      </c>
      <c r="D11661" t="n">
        <v>-0.18196239075</v>
      </c>
      <c r="E11661" t="n">
        <v>0.003968470085314711</v>
      </c>
      <c r="F11661" t="n">
        <v>-9.7803093381</v>
      </c>
      <c r="G11661" t="n">
        <v>-10.04103503843954</v>
      </c>
    </row>
    <row r="11662">
      <c r="A11662" s="3" t="n">
        <v>45392.33530306713</v>
      </c>
      <c r="B11662" t="n">
        <v>1.3670862366</v>
      </c>
      <c r="C11662" t="n">
        <v>1.118387192370982</v>
      </c>
      <c r="D11662" t="n">
        <v>-0.14605043845</v>
      </c>
      <c r="E11662" t="n">
        <v>0.002952418851748267</v>
      </c>
      <c r="F11662" t="n">
        <v>-10.0819815054</v>
      </c>
      <c r="G11662" t="n">
        <v>-10.0811446712667</v>
      </c>
    </row>
    <row r="11663">
      <c r="A11663" s="3" t="n">
        <v>45392.33530416666</v>
      </c>
      <c r="B11663" t="n">
        <v>1.57538928925</v>
      </c>
      <c r="C11663" t="n">
        <v>1.241579038310027</v>
      </c>
      <c r="D11663" t="n">
        <v>-0.3088506351</v>
      </c>
      <c r="E11663" t="n">
        <v>-0.0110797314727273</v>
      </c>
      <c r="F11663" t="n">
        <v>-10.06043629535</v>
      </c>
      <c r="G11663" t="n">
        <v>-10.08842865770632</v>
      </c>
    </row>
    <row r="11664">
      <c r="A11664" s="3" t="n">
        <v>45392.33530420139</v>
      </c>
      <c r="B11664" t="n">
        <v>2.5953103092</v>
      </c>
      <c r="C11664" t="n">
        <v>1.446370853073547</v>
      </c>
      <c r="D11664" t="n">
        <v>0.5123582359</v>
      </c>
      <c r="E11664" t="n">
        <v>0.04563251408578101</v>
      </c>
      <c r="F11664" t="n">
        <v>-10.280703461</v>
      </c>
      <c r="G11664" t="n">
        <v>-10.07913677682369</v>
      </c>
    </row>
    <row r="11665">
      <c r="A11665" s="3" t="n">
        <v>45392.33530474537</v>
      </c>
      <c r="B11665" t="n">
        <v>0.6775610618</v>
      </c>
      <c r="C11665" t="n">
        <v>1.794608263456881</v>
      </c>
      <c r="D11665" t="n">
        <v>0.2418123757</v>
      </c>
      <c r="E11665" t="n">
        <v>-0.05546501798123561</v>
      </c>
      <c r="F11665" t="n">
        <v>-9.931145421749999</v>
      </c>
      <c r="G11665" t="n">
        <v>-10.08777062920539</v>
      </c>
    </row>
    <row r="11666">
      <c r="A11666" s="3" t="n">
        <v>45392.3353053125</v>
      </c>
      <c r="B11666" t="n">
        <v>1.34793384915</v>
      </c>
      <c r="C11666" t="n">
        <v>1.793335479155366</v>
      </c>
      <c r="D11666" t="n">
        <v>-0.25139347275</v>
      </c>
      <c r="E11666" t="n">
        <v>-0.1163794473537299</v>
      </c>
      <c r="F11666" t="n">
        <v>-10.26394389615</v>
      </c>
      <c r="G11666" t="n">
        <v>-10.06694347624117</v>
      </c>
    </row>
    <row r="11667">
      <c r="A11667" s="3" t="n">
        <v>45392.33530587963</v>
      </c>
      <c r="B11667" t="n">
        <v>2.2481548992</v>
      </c>
      <c r="C11667" t="n">
        <v>1.69923043142821</v>
      </c>
      <c r="D11667" t="n">
        <v>-0.21308869785</v>
      </c>
      <c r="E11667" t="n">
        <v>-0.0604641921268067</v>
      </c>
      <c r="F11667" t="n">
        <v>-9.955093261049999</v>
      </c>
      <c r="G11667" t="n">
        <v>-10.01561023535597</v>
      </c>
    </row>
    <row r="11668">
      <c r="A11668" s="3" t="n">
        <v>45392.33530643518</v>
      </c>
      <c r="B11668" t="n">
        <v>1.54187015955</v>
      </c>
      <c r="C11668" t="n">
        <v>1.587706715961893</v>
      </c>
      <c r="D11668" t="n">
        <v>-0.09097629205</v>
      </c>
      <c r="E11668" t="n">
        <v>-0.04088595832983694</v>
      </c>
      <c r="F11668" t="n">
        <v>-9.876081081999999</v>
      </c>
      <c r="G11668" t="n">
        <v>-9.996233346484875</v>
      </c>
    </row>
    <row r="11669">
      <c r="A11669" s="3" t="n">
        <v>45392.33530700231</v>
      </c>
      <c r="B11669" t="n">
        <v>2.12844512265</v>
      </c>
      <c r="C11669" t="n">
        <v>1.379897561866437</v>
      </c>
      <c r="D11669" t="n">
        <v>-0.5961560601499999</v>
      </c>
      <c r="E11669" t="n">
        <v>-0.1309778917118885</v>
      </c>
      <c r="F11669" t="n">
        <v>-10.02452434305</v>
      </c>
      <c r="G11669" t="n">
        <v>-10.00179248263138</v>
      </c>
    </row>
    <row r="11670">
      <c r="A11670" s="3" t="n">
        <v>45392.33530756945</v>
      </c>
      <c r="B11670" t="n">
        <v>0.8738803881499999</v>
      </c>
      <c r="C11670" t="n">
        <v>1.520341316775995</v>
      </c>
      <c r="D11670" t="n">
        <v>0.2705458602</v>
      </c>
      <c r="E11670" t="n">
        <v>0.07068269856748273</v>
      </c>
      <c r="F11670" t="n">
        <v>-9.775523692899998</v>
      </c>
      <c r="G11670" t="n">
        <v>-9.952290227880679</v>
      </c>
    </row>
    <row r="11671">
      <c r="A11671" s="3" t="n">
        <v>45392.335308125</v>
      </c>
      <c r="B11671" t="n">
        <v>1.2928695094</v>
      </c>
      <c r="C11671" t="n">
        <v>1.40918120171737</v>
      </c>
      <c r="D11671" t="n">
        <v>0.7469921438</v>
      </c>
      <c r="E11671" t="n">
        <v>0.1388207886235435</v>
      </c>
      <c r="F11671" t="n">
        <v>-10.1777532493</v>
      </c>
      <c r="G11671" t="n">
        <v>-9.877427427606204</v>
      </c>
    </row>
    <row r="11672">
      <c r="A11672" s="3" t="n">
        <v>45392.33530869213</v>
      </c>
      <c r="B11672" t="n">
        <v>1.0199308266</v>
      </c>
      <c r="C11672" t="n">
        <v>1.248769850144992</v>
      </c>
      <c r="D11672" t="n">
        <v>-0.07182390459999999</v>
      </c>
      <c r="E11672" t="n">
        <v>0.200338818446504</v>
      </c>
      <c r="F11672" t="n">
        <v>-9.99100521335</v>
      </c>
      <c r="G11672" t="n">
        <v>-9.872548904972755</v>
      </c>
    </row>
    <row r="11673">
      <c r="A11673" s="3" t="n">
        <v>45392.33530925926</v>
      </c>
      <c r="B11673" t="n">
        <v>1.09894300565</v>
      </c>
      <c r="C11673" t="n">
        <v>1.216958700556996</v>
      </c>
      <c r="D11673" t="n">
        <v>0.0383047749</v>
      </c>
      <c r="E11673" t="n">
        <v>0.200466213459208</v>
      </c>
      <c r="F11673" t="n">
        <v>-9.9072073891</v>
      </c>
      <c r="G11673" t="n">
        <v>-9.920382634804689</v>
      </c>
    </row>
    <row r="11674">
      <c r="A11674" s="3" t="n">
        <v>45392.33530982639</v>
      </c>
      <c r="B11674" t="n">
        <v>1.98479731345</v>
      </c>
      <c r="C11674" t="n">
        <v>1.205602256967136</v>
      </c>
      <c r="D11674" t="n">
        <v>0.6919278040499999</v>
      </c>
      <c r="E11674" t="n">
        <v>0.2868072975205136</v>
      </c>
      <c r="F11674" t="n">
        <v>-9.471458703</v>
      </c>
      <c r="G11674" t="n">
        <v>-9.950502057260051</v>
      </c>
    </row>
    <row r="11675">
      <c r="A11675" s="3" t="n">
        <v>45392.33531038195</v>
      </c>
      <c r="B11675" t="n">
        <v>1.18273102325</v>
      </c>
      <c r="C11675" t="n">
        <v>1.302636772784735</v>
      </c>
      <c r="D11675" t="n">
        <v>-0.4788391062</v>
      </c>
      <c r="E11675" t="n">
        <v>0.1500803543982522</v>
      </c>
      <c r="F11675" t="n">
        <v>-10.06522194055</v>
      </c>
      <c r="G11675" t="n">
        <v>-10.01683686668231</v>
      </c>
    </row>
    <row r="11676">
      <c r="A11676" s="3" t="n">
        <v>45392.33531150463</v>
      </c>
      <c r="B11676" t="n">
        <v>0.82839714545</v>
      </c>
      <c r="C11676" t="n">
        <v>1.241714205492894</v>
      </c>
      <c r="D11676" t="n">
        <v>0.39982692715</v>
      </c>
      <c r="E11676" t="n">
        <v>0.07688068424207477</v>
      </c>
      <c r="F11676" t="n">
        <v>-10.16817215225</v>
      </c>
      <c r="G11676" t="n">
        <v>-10.05336350620492</v>
      </c>
    </row>
    <row r="11677">
      <c r="A11677" s="3" t="n">
        <v>45392.33531153935</v>
      </c>
      <c r="B11677" t="n">
        <v>1.0917547312</v>
      </c>
      <c r="C11677" t="n">
        <v>1.117605060600003</v>
      </c>
      <c r="D11677" t="n">
        <v>0.08858346944999999</v>
      </c>
      <c r="E11677" t="n">
        <v>0.1344697448916088</v>
      </c>
      <c r="F11677" t="n">
        <v>-10.4171728024</v>
      </c>
      <c r="G11677" t="n">
        <v>-10.12631156378173</v>
      </c>
    </row>
    <row r="11678">
      <c r="A11678" s="3" t="n">
        <v>45392.33531263889</v>
      </c>
      <c r="B11678" t="n">
        <v>1.31441471945</v>
      </c>
      <c r="C11678" t="n">
        <v>0.8690595853096761</v>
      </c>
      <c r="D11678" t="n">
        <v>0.4501056217</v>
      </c>
      <c r="E11678" t="n">
        <v>0.1843915139565274</v>
      </c>
      <c r="F11678" t="n">
        <v>-10.09634824765</v>
      </c>
      <c r="G11678" t="n">
        <v>-10.22210244093593</v>
      </c>
    </row>
    <row r="11679">
      <c r="A11679" s="3" t="n">
        <v>45392.33531266203</v>
      </c>
      <c r="B11679" t="n">
        <v>0.73980386935</v>
      </c>
      <c r="C11679" t="n">
        <v>0.7194363259543143</v>
      </c>
      <c r="D11679" t="n">
        <v>-0.3088506351</v>
      </c>
      <c r="E11679" t="n">
        <v>0.09237942021701659</v>
      </c>
      <c r="F11679" t="n">
        <v>-10.19451281415</v>
      </c>
      <c r="G11679" t="n">
        <v>-10.21584136352707</v>
      </c>
    </row>
    <row r="11680">
      <c r="A11680" s="3" t="n">
        <v>45392.33531326389</v>
      </c>
      <c r="B11680" t="n">
        <v>0.6512203999</v>
      </c>
      <c r="C11680" t="n">
        <v>0.7598210707459228</v>
      </c>
      <c r="D11680" t="n">
        <v>0.11970977655</v>
      </c>
      <c r="E11680" t="n">
        <v>0.1076214459833337</v>
      </c>
      <c r="F11680" t="n">
        <v>-10.16577932965</v>
      </c>
      <c r="G11680" t="n">
        <v>-10.15763260946296</v>
      </c>
    </row>
    <row r="11681">
      <c r="A11681" s="3" t="n">
        <v>45392.33531377315</v>
      </c>
      <c r="B11681" t="n">
        <v>0.25378629535</v>
      </c>
      <c r="C11681" t="n">
        <v>0.7001058643702818</v>
      </c>
      <c r="D11681" t="n">
        <v>0.28491260245</v>
      </c>
      <c r="E11681" t="n">
        <v>-0.04635925771468548</v>
      </c>
      <c r="F11681" t="n">
        <v>-10.06282911795</v>
      </c>
      <c r="G11681" t="n">
        <v>-10.13602236463616</v>
      </c>
    </row>
    <row r="11682">
      <c r="A11682" s="3" t="n">
        <v>45392.33531434028</v>
      </c>
      <c r="B11682" t="n">
        <v>0.6057371572</v>
      </c>
      <c r="C11682" t="n">
        <v>0.6050028928534981</v>
      </c>
      <c r="D11682" t="n">
        <v>0.2346339079</v>
      </c>
      <c r="E11682" t="n">
        <v>-0.02143509668624716</v>
      </c>
      <c r="F11682" t="n">
        <v>-10.19929845935</v>
      </c>
      <c r="G11682" t="n">
        <v>-10.08935942080201</v>
      </c>
    </row>
    <row r="11683">
      <c r="A11683" s="3" t="n">
        <v>45392.33531494213</v>
      </c>
      <c r="B11683" t="n">
        <v>1.30723625165</v>
      </c>
      <c r="C11683" t="n">
        <v>0.7627924171179508</v>
      </c>
      <c r="D11683" t="n">
        <v>-0.6464347547</v>
      </c>
      <c r="E11683" t="n">
        <v>0.01400444482377625</v>
      </c>
      <c r="F11683" t="n">
        <v>-9.82580238745</v>
      </c>
      <c r="G11683" t="n">
        <v>-10.10557166485725</v>
      </c>
    </row>
    <row r="11684">
      <c r="A11684" s="3" t="n">
        <v>45392.33531546297</v>
      </c>
      <c r="B11684" t="n">
        <v>0.8116375806</v>
      </c>
      <c r="C11684" t="n">
        <v>1.042735882574129</v>
      </c>
      <c r="D11684" t="n">
        <v>-0.01675956485</v>
      </c>
      <c r="E11684" t="n">
        <v>0.05413586258671342</v>
      </c>
      <c r="F11684" t="n">
        <v>-10.3908321405</v>
      </c>
      <c r="G11684" t="n">
        <v>-10.10686136505854</v>
      </c>
    </row>
    <row r="11685">
      <c r="A11685" s="3" t="n">
        <v>45392.33531604167</v>
      </c>
      <c r="B11685" t="n">
        <v>0.7134730141</v>
      </c>
      <c r="C11685" t="n">
        <v>1.249329057788232</v>
      </c>
      <c r="D11685" t="n">
        <v>0.1628100033</v>
      </c>
      <c r="E11685" t="n">
        <v>0.0162805019967366</v>
      </c>
      <c r="F11685" t="n">
        <v>-10.07000758575</v>
      </c>
      <c r="G11685" t="n">
        <v>-10.11186794562509</v>
      </c>
    </row>
    <row r="11686">
      <c r="A11686" s="3" t="n">
        <v>45392.33531659722</v>
      </c>
      <c r="B11686" t="n">
        <v>1.3623005914</v>
      </c>
      <c r="C11686" t="n">
        <v>1.223824452804549</v>
      </c>
      <c r="D11686" t="n">
        <v>0.4453199764999999</v>
      </c>
      <c r="E11686" t="n">
        <v>0.03487029862354318</v>
      </c>
      <c r="F11686" t="n">
        <v>-9.9742456485</v>
      </c>
      <c r="G11686" t="n">
        <v>-10.09960195239222</v>
      </c>
    </row>
    <row r="11687">
      <c r="A11687" s="3" t="n">
        <v>45392.33531715278</v>
      </c>
      <c r="B11687" t="n">
        <v>2.08774752515</v>
      </c>
      <c r="C11687" t="n">
        <v>1.112250926871215</v>
      </c>
      <c r="D11687" t="n">
        <v>0.14605043845</v>
      </c>
      <c r="E11687" t="n">
        <v>0.1571868381869468</v>
      </c>
      <c r="F11687" t="n">
        <v>-10.15860086185</v>
      </c>
      <c r="G11687" t="n">
        <v>-10.05359445395539</v>
      </c>
    </row>
    <row r="11688">
      <c r="A11688" s="3" t="n">
        <v>45392.33531771991</v>
      </c>
      <c r="B11688" t="n">
        <v>1.156400168</v>
      </c>
      <c r="C11688" t="n">
        <v>1.074552015494758</v>
      </c>
      <c r="D11688" t="n">
        <v>-0.1987219556</v>
      </c>
      <c r="E11688" t="n">
        <v>0.233700607419348</v>
      </c>
      <c r="F11688" t="n">
        <v>-10.1059293447</v>
      </c>
      <c r="G11688" t="n">
        <v>-10.02470298866716</v>
      </c>
    </row>
    <row r="11689">
      <c r="A11689" s="3" t="n">
        <v>45392.33531884259</v>
      </c>
      <c r="B11689" t="n">
        <v>0.6416491095</v>
      </c>
      <c r="C11689" t="n">
        <v>1.178690431997439</v>
      </c>
      <c r="D11689" t="n">
        <v>0.3040649899</v>
      </c>
      <c r="E11689" t="n">
        <v>0.1915860518613059</v>
      </c>
      <c r="F11689" t="n">
        <v>-9.926359776550001</v>
      </c>
      <c r="G11689" t="n">
        <v>-9.937083748363197</v>
      </c>
    </row>
    <row r="11690">
      <c r="A11690" s="3" t="n">
        <v>45392.33531888889</v>
      </c>
      <c r="B11690" t="n">
        <v>0.18196239075</v>
      </c>
      <c r="C11690" t="n">
        <v>1.106087870243709</v>
      </c>
      <c r="D11690" t="n">
        <v>0.32082455475</v>
      </c>
      <c r="E11690" t="n">
        <v>0.2987882349829846</v>
      </c>
      <c r="F11690" t="n">
        <v>-9.8665097916</v>
      </c>
      <c r="G11690" t="n">
        <v>-9.967829356281147</v>
      </c>
    </row>
    <row r="11691">
      <c r="A11691" s="3" t="n">
        <v>45392.33531940972</v>
      </c>
      <c r="B11691" t="n">
        <v>1.41736493115</v>
      </c>
      <c r="C11691" t="n">
        <v>1.050318228910725</v>
      </c>
      <c r="D11691" t="n">
        <v>0.4285604116499999</v>
      </c>
      <c r="E11691" t="n">
        <v>0.3429894810738937</v>
      </c>
      <c r="F11691" t="n">
        <v>-9.88566217905</v>
      </c>
      <c r="G11691" t="n">
        <v>-9.992737104314946</v>
      </c>
    </row>
    <row r="11692">
      <c r="A11692" s="3" t="n">
        <v>45392.33531998843</v>
      </c>
      <c r="B11692" t="n">
        <v>1.6711512265</v>
      </c>
      <c r="C11692" t="n">
        <v>0.906989238702683</v>
      </c>
      <c r="D11692" t="n">
        <v>0.04069759749999999</v>
      </c>
      <c r="E11692" t="n">
        <v>0.3516736011090918</v>
      </c>
      <c r="F11692" t="n">
        <v>-9.976638471099999</v>
      </c>
      <c r="G11692" t="n">
        <v>-9.981708623446648</v>
      </c>
    </row>
    <row r="11693">
      <c r="A11693" s="3" t="n">
        <v>45392.33532054398</v>
      </c>
      <c r="B11693" t="n">
        <v>1.3000479772</v>
      </c>
      <c r="C11693" t="n">
        <v>1.156030532730772</v>
      </c>
      <c r="D11693" t="n">
        <v>0.6177012702</v>
      </c>
      <c r="E11693" t="n">
        <v>0.3122617720066443</v>
      </c>
      <c r="F11693" t="n">
        <v>-10.072410215</v>
      </c>
      <c r="G11693" t="n">
        <v>-9.995693935016225</v>
      </c>
    </row>
    <row r="11694">
      <c r="A11694" s="3" t="n">
        <v>45392.33532111111</v>
      </c>
      <c r="B11694" t="n">
        <v>0.7805112734999999</v>
      </c>
      <c r="C11694" t="n">
        <v>1.44561729545758</v>
      </c>
      <c r="D11694" t="n">
        <v>0.6608014969499999</v>
      </c>
      <c r="E11694" t="n">
        <v>0.1264345096277392</v>
      </c>
      <c r="F11694" t="n">
        <v>-10.1729676041</v>
      </c>
      <c r="G11694" t="n">
        <v>-10.02381046922054</v>
      </c>
    </row>
    <row r="11695">
      <c r="A11695" s="3" t="n">
        <v>45392.33532166667</v>
      </c>
      <c r="B11695" t="n">
        <v>1.4556795127</v>
      </c>
      <c r="C11695" t="n">
        <v>1.550794873970401</v>
      </c>
      <c r="D11695" t="n">
        <v>-0.3136362803</v>
      </c>
      <c r="E11695" t="n">
        <v>0.046024825804429</v>
      </c>
      <c r="F11695" t="n">
        <v>-10.02213152045</v>
      </c>
      <c r="G11695" t="n">
        <v>-9.991016185825551</v>
      </c>
    </row>
    <row r="11696">
      <c r="A11696" s="3" t="n">
        <v>45392.33532282407</v>
      </c>
      <c r="B11696" t="n">
        <v>0.9241590827</v>
      </c>
      <c r="C11696" t="n">
        <v>1.441890219833803</v>
      </c>
      <c r="D11696" t="n">
        <v>-0.3399769422</v>
      </c>
      <c r="E11696" t="n">
        <v>0.03855256997226118</v>
      </c>
      <c r="F11696" t="n">
        <v>-9.847347597500001</v>
      </c>
      <c r="G11696" t="n">
        <v>-9.937830425322637</v>
      </c>
    </row>
    <row r="11697">
      <c r="A11697" s="3" t="n">
        <v>45392.33532336805</v>
      </c>
      <c r="B11697" t="n">
        <v>2.50433401715</v>
      </c>
      <c r="C11697" t="n">
        <v>1.373452329743361</v>
      </c>
      <c r="D11697" t="n">
        <v>-0.0598597916</v>
      </c>
      <c r="E11697" t="n">
        <v>0.01761845823100235</v>
      </c>
      <c r="F11697" t="n">
        <v>-9.904814566500001</v>
      </c>
      <c r="G11697" t="n">
        <v>-9.920675119855389</v>
      </c>
    </row>
    <row r="11698">
      <c r="A11698" s="3" t="n">
        <v>45392.33532393519</v>
      </c>
      <c r="B11698" t="n">
        <v>1.64721319385</v>
      </c>
      <c r="C11698" t="n">
        <v>1.242112369198488</v>
      </c>
      <c r="D11698" t="n">
        <v>-0.1005573891</v>
      </c>
      <c r="E11698" t="n">
        <v>-0.04088127216841506</v>
      </c>
      <c r="F11698" t="n">
        <v>-9.904814566500001</v>
      </c>
      <c r="G11698" t="n">
        <v>-9.953668553681148</v>
      </c>
    </row>
    <row r="11699">
      <c r="A11699" s="3" t="n">
        <v>45392.3353250463</v>
      </c>
      <c r="B11699" t="n">
        <v>0.7158658366999999</v>
      </c>
      <c r="C11699" t="n">
        <v>1.2461414850704</v>
      </c>
      <c r="D11699" t="n">
        <v>0.46447236395</v>
      </c>
      <c r="E11699" t="n">
        <v>0.04170315630384627</v>
      </c>
      <c r="F11699" t="n">
        <v>-9.78749761255</v>
      </c>
      <c r="G11699" t="n">
        <v>-9.964629645262265</v>
      </c>
    </row>
    <row r="11700">
      <c r="A11700" s="3" t="n">
        <v>45392.33532509259</v>
      </c>
      <c r="B11700" t="n">
        <v>0.7948780157499999</v>
      </c>
      <c r="C11700" t="n">
        <v>1.077715700219001</v>
      </c>
      <c r="D11700" t="n">
        <v>0.32321737735</v>
      </c>
      <c r="E11700" t="n">
        <v>0.2059154876945227</v>
      </c>
      <c r="F11700" t="n">
        <v>-10.072410215</v>
      </c>
      <c r="G11700" t="n">
        <v>-10.03205822761972</v>
      </c>
    </row>
    <row r="11701">
      <c r="A11701" s="3" t="n">
        <v>45392.33532561343</v>
      </c>
      <c r="B11701" t="n">
        <v>0.6584086743500001</v>
      </c>
      <c r="C11701" t="n">
        <v>1.08522194786597</v>
      </c>
      <c r="D11701" t="n">
        <v>-0.11253130875</v>
      </c>
      <c r="E11701" t="n">
        <v>0.1764324459602569</v>
      </c>
      <c r="F11701" t="n">
        <v>-10.29746302585</v>
      </c>
      <c r="G11701" t="n">
        <v>-10.07202924150609</v>
      </c>
    </row>
    <row r="11702">
      <c r="A11702" s="3" t="n">
        <v>45392.33532618055</v>
      </c>
      <c r="B11702" t="n">
        <v>0.7302325789499999</v>
      </c>
      <c r="C11702" t="n">
        <v>0.7751237880174846</v>
      </c>
      <c r="D11702" t="n">
        <v>0.19153368115</v>
      </c>
      <c r="E11702" t="n">
        <v>0.2052524530016323</v>
      </c>
      <c r="F11702" t="n">
        <v>-10.1825388945</v>
      </c>
      <c r="G11702" t="n">
        <v>-10.02975334483919</v>
      </c>
    </row>
    <row r="11703">
      <c r="A11703" s="3" t="n">
        <v>45392.33532675926</v>
      </c>
      <c r="B11703" t="n">
        <v>1.7405823085</v>
      </c>
      <c r="C11703" t="n">
        <v>0.7255368851899787</v>
      </c>
      <c r="D11703" t="n">
        <v>0.22505281085</v>
      </c>
      <c r="E11703" t="n">
        <v>0.06933056955233119</v>
      </c>
      <c r="F11703" t="n">
        <v>-9.85214304935</v>
      </c>
      <c r="G11703" t="n">
        <v>-10.05228280880306</v>
      </c>
    </row>
    <row r="11704">
      <c r="A11704" s="3" t="n">
        <v>45392.33532731482</v>
      </c>
      <c r="B11704" t="n">
        <v>0.7206514818999999</v>
      </c>
      <c r="C11704" t="n">
        <v>0.857301366241028</v>
      </c>
      <c r="D11704" t="n">
        <v>-0.02393803265</v>
      </c>
      <c r="E11704" t="n">
        <v>-0.04290651683834511</v>
      </c>
      <c r="F11704" t="n">
        <v>-10.06282911795</v>
      </c>
      <c r="G11704" t="n">
        <v>-10.02734628088033</v>
      </c>
    </row>
    <row r="11705">
      <c r="A11705" s="3" t="n">
        <v>45392.33532787037</v>
      </c>
      <c r="B11705" t="n">
        <v>1.029502117</v>
      </c>
      <c r="C11705" t="n">
        <v>0.8532105987722635</v>
      </c>
      <c r="D11705" t="n">
        <v>-0.2346339079</v>
      </c>
      <c r="E11705" t="n">
        <v>-0.08240187391072287</v>
      </c>
      <c r="F11705" t="n">
        <v>-9.82101674225</v>
      </c>
      <c r="G11705" t="n">
        <v>-9.953778438451659</v>
      </c>
    </row>
    <row r="11706">
      <c r="A11706" s="3" t="n">
        <v>45392.3353284375</v>
      </c>
      <c r="B11706" t="n">
        <v>-0.18435521335</v>
      </c>
      <c r="C11706" t="n">
        <v>0.9802707452388142</v>
      </c>
      <c r="D11706" t="n">
        <v>0.25617911795</v>
      </c>
      <c r="E11706" t="n">
        <v>-0.08561527766468555</v>
      </c>
      <c r="F11706" t="n">
        <v>-9.82580238745</v>
      </c>
      <c r="G11706" t="n">
        <v>-9.894883447480797</v>
      </c>
    </row>
    <row r="11707">
      <c r="A11707" s="3" t="n">
        <v>45392.33532900463</v>
      </c>
      <c r="B11707" t="n">
        <v>1.06542387595</v>
      </c>
      <c r="C11707" t="n">
        <v>1.029991649423663</v>
      </c>
      <c r="D11707" t="n">
        <v>-0.7565634341999999</v>
      </c>
      <c r="E11707" t="n">
        <v>-0.1478251449287883</v>
      </c>
      <c r="F11707" t="n">
        <v>-10.2543627991</v>
      </c>
      <c r="G11707" t="n">
        <v>-9.930495188278581</v>
      </c>
    </row>
    <row r="11708">
      <c r="A11708" s="3" t="n">
        <v>45392.33532957176</v>
      </c>
      <c r="B11708" t="n">
        <v>1.82198731015</v>
      </c>
      <c r="C11708" t="n">
        <v>1.059448014326809</v>
      </c>
      <c r="D11708" t="n">
        <v>0.19153368115</v>
      </c>
      <c r="E11708" t="n">
        <v>-0.1657896933252919</v>
      </c>
      <c r="F11708" t="n">
        <v>-9.792283257749999</v>
      </c>
      <c r="G11708" t="n">
        <v>-9.965515718379516</v>
      </c>
    </row>
    <row r="11709">
      <c r="A11709" s="3" t="n">
        <v>45392.33533013889</v>
      </c>
      <c r="B11709" t="n">
        <v>1.1204882157</v>
      </c>
      <c r="C11709" t="n">
        <v>1.190493089591961</v>
      </c>
      <c r="D11709" t="n">
        <v>-0.1101286795</v>
      </c>
      <c r="E11709" t="n">
        <v>-0.048753406155478</v>
      </c>
      <c r="F11709" t="n">
        <v>-9.9359408736</v>
      </c>
      <c r="G11709" t="n">
        <v>-10.00558216994362</v>
      </c>
    </row>
    <row r="11710">
      <c r="A11710" s="3" t="n">
        <v>45392.33533070602</v>
      </c>
      <c r="B11710" t="n">
        <v>1.7764942608</v>
      </c>
      <c r="C11710" t="n">
        <v>1.340993026882405</v>
      </c>
      <c r="D11710" t="n">
        <v>0.01436674225</v>
      </c>
      <c r="E11710" t="n">
        <v>0.02927269023473204</v>
      </c>
      <c r="F11710" t="n">
        <v>-10.0077647782</v>
      </c>
      <c r="G11710" t="n">
        <v>-10.05100542977742</v>
      </c>
    </row>
    <row r="11711">
      <c r="A11711" s="3" t="n">
        <v>45392.33533126157</v>
      </c>
      <c r="B11711" t="n">
        <v>1.0893619086</v>
      </c>
      <c r="C11711" t="n">
        <v>1.731325996725529</v>
      </c>
      <c r="D11711" t="n">
        <v>-0.0335191297</v>
      </c>
      <c r="E11711" t="n">
        <v>-0.00739473986445225</v>
      </c>
      <c r="F11711" t="n">
        <v>-10.211272379</v>
      </c>
      <c r="G11711" t="n">
        <v>-10.05961715433348</v>
      </c>
    </row>
    <row r="11712">
      <c r="A11712" s="3" t="n">
        <v>45392.33533185185</v>
      </c>
      <c r="B11712" t="n">
        <v>1.3311742843</v>
      </c>
      <c r="C11712" t="n">
        <v>1.606570710180191</v>
      </c>
      <c r="D11712" t="n">
        <v>0.11970977655</v>
      </c>
      <c r="E11712" t="n">
        <v>0.09394153498251774</v>
      </c>
      <c r="F11712" t="n">
        <v>-10.01973869785</v>
      </c>
      <c r="G11712" t="n">
        <v>-10.0736419210963</v>
      </c>
    </row>
    <row r="11713">
      <c r="A11713" s="3" t="n">
        <v>45392.33533240741</v>
      </c>
      <c r="B11713" t="n">
        <v>1.3934268985</v>
      </c>
      <c r="C11713" t="n">
        <v>1.504005609511776</v>
      </c>
      <c r="D11713" t="n">
        <v>0.4165864919999999</v>
      </c>
      <c r="E11713" t="n">
        <v>0.07146080709743606</v>
      </c>
      <c r="F11713" t="n">
        <v>-10.23042476645</v>
      </c>
      <c r="G11713" t="n">
        <v>-10.10841655344886</v>
      </c>
    </row>
    <row r="11714">
      <c r="A11714" s="3" t="n">
        <v>45392.33533295139</v>
      </c>
      <c r="B11714" t="n">
        <v>2.39659816025</v>
      </c>
      <c r="C11714" t="n">
        <v>1.550075856793011</v>
      </c>
      <c r="D11714" t="n">
        <v>-0.196329133</v>
      </c>
      <c r="E11714" t="n">
        <v>0.132124035358392</v>
      </c>
      <c r="F11714" t="n">
        <v>-9.962271728849998</v>
      </c>
      <c r="G11714" t="n">
        <v>-10.12723446326996</v>
      </c>
    </row>
    <row r="11715">
      <c r="A11715" s="3" t="n">
        <v>45392.33533351852</v>
      </c>
      <c r="B11715" t="n">
        <v>2.1404190423</v>
      </c>
      <c r="C11715" t="n">
        <v>1.57467166649138</v>
      </c>
      <c r="D11715" t="n">
        <v>-0.21787434305</v>
      </c>
      <c r="E11715" t="n">
        <v>0.06986351183228458</v>
      </c>
      <c r="F11715" t="n">
        <v>-10.1131078125</v>
      </c>
      <c r="G11715" t="n">
        <v>-10.11959334561133</v>
      </c>
    </row>
    <row r="11716">
      <c r="A11716" s="3" t="n">
        <v>45392.33533408565</v>
      </c>
      <c r="B11716" t="n">
        <v>0.2729386828</v>
      </c>
      <c r="C11716" t="n">
        <v>1.549898011252219</v>
      </c>
      <c r="D11716" t="n">
        <v>0.39982692715</v>
      </c>
      <c r="E11716" t="n">
        <v>0.04390185752435908</v>
      </c>
      <c r="F11716" t="n">
        <v>-10.16099368445</v>
      </c>
      <c r="G11716" t="n">
        <v>-10.07185315613324</v>
      </c>
    </row>
    <row r="11717">
      <c r="A11717" s="3" t="n">
        <v>45392.33533466435</v>
      </c>
      <c r="B11717" t="n">
        <v>1.38145297885</v>
      </c>
      <c r="C11717" t="n">
        <v>1.495734420305482</v>
      </c>
      <c r="D11717" t="n">
        <v>0.22505281085</v>
      </c>
      <c r="E11717" t="n">
        <v>0.02020631658344994</v>
      </c>
      <c r="F11717" t="n">
        <v>-9.938333696199999</v>
      </c>
      <c r="G11717" t="n">
        <v>-10.01940369445667</v>
      </c>
    </row>
    <row r="11718">
      <c r="A11718" s="3" t="n">
        <v>45392.33533520834</v>
      </c>
      <c r="B11718" t="n">
        <v>1.71903709845</v>
      </c>
      <c r="C11718" t="n">
        <v>1.316475670384036</v>
      </c>
      <c r="D11718" t="n">
        <v>-0.138862164</v>
      </c>
      <c r="E11718" t="n">
        <v>0.008783832406526818</v>
      </c>
      <c r="F11718" t="n">
        <v>-10.23999605685</v>
      </c>
      <c r="G11718" t="n">
        <v>-10.00454737406436</v>
      </c>
    </row>
    <row r="11719">
      <c r="A11719" s="3" t="n">
        <v>45392.33533577546</v>
      </c>
      <c r="B11719" t="n">
        <v>1.54665580475</v>
      </c>
      <c r="C11719" t="n">
        <v>1.025593538343593</v>
      </c>
      <c r="D11719" t="n">
        <v>-0.28730542505</v>
      </c>
      <c r="E11719" t="n">
        <v>0.0205165633289045</v>
      </c>
      <c r="F11719" t="n">
        <v>-9.847347597500001</v>
      </c>
      <c r="G11719" t="n">
        <v>-9.970889351111682</v>
      </c>
    </row>
    <row r="11720">
      <c r="A11720" s="3" t="n">
        <v>45392.33533690972</v>
      </c>
      <c r="B11720" t="n">
        <v>0.6847395296</v>
      </c>
      <c r="C11720" t="n">
        <v>1.027251525113989</v>
      </c>
      <c r="D11720" t="n">
        <v>0.21548152045</v>
      </c>
      <c r="E11720" t="n">
        <v>0.03261122592832176</v>
      </c>
      <c r="F11720" t="n">
        <v>-9.789890435149999</v>
      </c>
      <c r="G11720" t="n">
        <v>-9.974678969845948</v>
      </c>
    </row>
    <row r="11721">
      <c r="A11721" s="3" t="n">
        <v>45392.33533694444</v>
      </c>
      <c r="B11721" t="n">
        <v>1.31920036465</v>
      </c>
      <c r="C11721" t="n">
        <v>1.217666242353733</v>
      </c>
      <c r="D11721" t="n">
        <v>0.11492413135</v>
      </c>
      <c r="E11721" t="n">
        <v>0.04164733383461547</v>
      </c>
      <c r="F11721" t="n">
        <v>-9.88566217905</v>
      </c>
      <c r="G11721" t="n">
        <v>-9.935323328961916</v>
      </c>
    </row>
    <row r="11722">
      <c r="A11722" s="3" t="n">
        <v>45392.33533746528</v>
      </c>
      <c r="B11722" t="n">
        <v>0.41898912125</v>
      </c>
      <c r="C11722" t="n">
        <v>0.9942907572622405</v>
      </c>
      <c r="D11722" t="n">
        <v>-0.007178467799999999</v>
      </c>
      <c r="E11722" t="n">
        <v>0.09185811333298394</v>
      </c>
      <c r="F11722" t="n">
        <v>-10.1825388945</v>
      </c>
      <c r="G11722" t="n">
        <v>-9.905388586985227</v>
      </c>
    </row>
    <row r="11723">
      <c r="A11723" s="3" t="n">
        <v>45392.3353380324</v>
      </c>
      <c r="B11723" t="n">
        <v>0.7685373538499999</v>
      </c>
      <c r="C11723" t="n">
        <v>0.8466698603934755</v>
      </c>
      <c r="D11723" t="n">
        <v>-0.007178467799999999</v>
      </c>
      <c r="E11723" t="n">
        <v>0.1457584563044293</v>
      </c>
      <c r="F11723" t="n">
        <v>-9.74919283765</v>
      </c>
      <c r="G11723" t="n">
        <v>-9.862427527799793</v>
      </c>
    </row>
    <row r="11724">
      <c r="A11724" s="3" t="n">
        <v>45392.33533861111</v>
      </c>
      <c r="B11724" t="n">
        <v>1.5634153696</v>
      </c>
      <c r="C11724" t="n">
        <v>0.820774040938697</v>
      </c>
      <c r="D11724" t="n">
        <v>0.4955986710499999</v>
      </c>
      <c r="E11724" t="n">
        <v>0.1213141124869467</v>
      </c>
      <c r="F11724" t="n">
        <v>-10.12508173215</v>
      </c>
      <c r="G11724" t="n">
        <v>-9.88996919572392</v>
      </c>
    </row>
    <row r="11725">
      <c r="A11725" s="3" t="n">
        <v>45392.33533915509</v>
      </c>
      <c r="B11725" t="n">
        <v>1.18273102325</v>
      </c>
      <c r="C11725" t="n">
        <v>0.9171228227546646</v>
      </c>
      <c r="D11725" t="n">
        <v>0.1699884711</v>
      </c>
      <c r="E11725" t="n">
        <v>0.08531150010792561</v>
      </c>
      <c r="F11725" t="n">
        <v>-9.54568523685</v>
      </c>
      <c r="G11725" t="n">
        <v>-9.832150970351192</v>
      </c>
    </row>
    <row r="11726">
      <c r="A11726" s="3" t="n">
        <v>45392.33533972222</v>
      </c>
      <c r="B11726" t="n">
        <v>0.1436478092</v>
      </c>
      <c r="C11726" t="n">
        <v>0.7841406255136385</v>
      </c>
      <c r="D11726" t="n">
        <v>-0.15562172885</v>
      </c>
      <c r="E11726" t="n">
        <v>0.1450036185663174</v>
      </c>
      <c r="F11726" t="n">
        <v>-9.806649999999999</v>
      </c>
      <c r="G11726" t="n">
        <v>-9.790076692922055</v>
      </c>
    </row>
    <row r="11727">
      <c r="A11727" s="3" t="n">
        <v>45392.33534028936</v>
      </c>
      <c r="B11727" t="n">
        <v>0.7876897413</v>
      </c>
      <c r="C11727" t="n">
        <v>0.8845518292365993</v>
      </c>
      <c r="D11727" t="n">
        <v>0.0598597916</v>
      </c>
      <c r="E11727" t="n">
        <v>0.1709432136265739</v>
      </c>
      <c r="F11727" t="n">
        <v>-9.89523346945</v>
      </c>
      <c r="G11727" t="n">
        <v>-9.824354889335108</v>
      </c>
    </row>
    <row r="11728">
      <c r="A11728" s="3" t="n">
        <v>45392.33534085648</v>
      </c>
      <c r="B11728" t="n">
        <v>1.10851429605</v>
      </c>
      <c r="C11728" t="n">
        <v>1.05018187304301</v>
      </c>
      <c r="D11728" t="n">
        <v>0.08619064685</v>
      </c>
      <c r="E11728" t="n">
        <v>0.1593238192326345</v>
      </c>
      <c r="F11728" t="n">
        <v>-9.849750226749999</v>
      </c>
      <c r="G11728" t="n">
        <v>-9.888026496072987</v>
      </c>
    </row>
    <row r="11729">
      <c r="A11729" s="3" t="n">
        <v>45392.33534142361</v>
      </c>
      <c r="B11729" t="n">
        <v>1.1923121203</v>
      </c>
      <c r="C11729" t="n">
        <v>1.1123816364859</v>
      </c>
      <c r="D11729" t="n">
        <v>0.42377476645</v>
      </c>
      <c r="E11729" t="n">
        <v>0.1075223736730772</v>
      </c>
      <c r="F11729" t="n">
        <v>-9.74919283765</v>
      </c>
      <c r="G11729" t="n">
        <v>-9.957000780201311</v>
      </c>
    </row>
    <row r="11730">
      <c r="A11730" s="3" t="n">
        <v>45392.33534199074</v>
      </c>
      <c r="B11730" t="n">
        <v>0.7709301764499999</v>
      </c>
      <c r="C11730" t="n">
        <v>1.281299102537416</v>
      </c>
      <c r="D11730" t="n">
        <v>0.3136362803</v>
      </c>
      <c r="E11730" t="n">
        <v>0.1319943544132871</v>
      </c>
      <c r="F11730" t="n">
        <v>-10.19451281415</v>
      </c>
      <c r="G11730" t="n">
        <v>-10.03973178265912</v>
      </c>
    </row>
    <row r="11731">
      <c r="A11731" s="3" t="n">
        <v>45392.3353425463</v>
      </c>
      <c r="B11731" t="n">
        <v>2.10450709</v>
      </c>
      <c r="C11731" t="n">
        <v>1.473967771983804</v>
      </c>
      <c r="D11731" t="n">
        <v>0.009581097049999999</v>
      </c>
      <c r="E11731" t="n">
        <v>0.2416811631801871</v>
      </c>
      <c r="F11731" t="n">
        <v>-10.26633671875</v>
      </c>
      <c r="G11731" t="n">
        <v>-10.05505146154909</v>
      </c>
    </row>
    <row r="11732">
      <c r="A11732" s="3" t="n">
        <v>45392.33534311342</v>
      </c>
      <c r="B11732" t="n">
        <v>2.03267337875</v>
      </c>
      <c r="C11732" t="n">
        <v>1.389356452970284</v>
      </c>
      <c r="D11732" t="n">
        <v>0.08379782425</v>
      </c>
      <c r="E11732" t="n">
        <v>0.212699769311306</v>
      </c>
      <c r="F11732" t="n">
        <v>-9.892840646849999</v>
      </c>
      <c r="G11732" t="n">
        <v>-10.00159742401961</v>
      </c>
    </row>
    <row r="11733">
      <c r="A11733" s="3" t="n">
        <v>45392.33534368056</v>
      </c>
      <c r="B11733" t="n">
        <v>0.7469921438</v>
      </c>
      <c r="C11733" t="n">
        <v>1.44590191690082</v>
      </c>
      <c r="D11733" t="n">
        <v>0.11731695395</v>
      </c>
      <c r="E11733" t="n">
        <v>0.1867882455009329</v>
      </c>
      <c r="F11733" t="n">
        <v>-10.16099368445</v>
      </c>
      <c r="G11733" t="n">
        <v>-9.974729168921472</v>
      </c>
    </row>
    <row r="11734">
      <c r="A11734" s="3" t="n">
        <v>45392.33534423611</v>
      </c>
      <c r="B11734" t="n">
        <v>1.1994905881</v>
      </c>
      <c r="C11734" t="n">
        <v>1.445076260976927</v>
      </c>
      <c r="D11734" t="n">
        <v>0.32082455475</v>
      </c>
      <c r="E11734" t="n">
        <v>0.280814085670397</v>
      </c>
      <c r="F11734" t="n">
        <v>-9.739611740599999</v>
      </c>
      <c r="G11734" t="n">
        <v>-9.986092150278001</v>
      </c>
    </row>
    <row r="11735">
      <c r="A11735" s="3" t="n">
        <v>45392.33534537037</v>
      </c>
      <c r="B11735" t="n">
        <v>1.37906015625</v>
      </c>
      <c r="C11735" t="n">
        <v>1.377988419703151</v>
      </c>
      <c r="D11735" t="n">
        <v>0.6272823672499999</v>
      </c>
      <c r="E11735" t="n">
        <v>0.3088520295187654</v>
      </c>
      <c r="F11735" t="n">
        <v>-9.959878906249999</v>
      </c>
      <c r="G11735" t="n">
        <v>-9.954744084875786</v>
      </c>
    </row>
    <row r="11736">
      <c r="A11736" s="3" t="n">
        <v>45392.3353459375</v>
      </c>
      <c r="B11736" t="n">
        <v>1.1157025705</v>
      </c>
      <c r="C11736" t="n">
        <v>1.099244725867602</v>
      </c>
      <c r="D11736" t="n">
        <v>-0.06703825939999999</v>
      </c>
      <c r="E11736" t="n">
        <v>0.3517347726601409</v>
      </c>
      <c r="F11736" t="n">
        <v>-9.689333046050001</v>
      </c>
      <c r="G11736" t="n">
        <v>-9.960224607807021</v>
      </c>
    </row>
    <row r="11737">
      <c r="A11737" s="3" t="n">
        <v>45392.33534649306</v>
      </c>
      <c r="B11737" t="n">
        <v>1.8100133905</v>
      </c>
      <c r="C11737" t="n">
        <v>1.071580074780306</v>
      </c>
      <c r="D11737" t="n">
        <v>0.4141936694</v>
      </c>
      <c r="E11737" t="n">
        <v>0.2800932626064111</v>
      </c>
      <c r="F11737" t="n">
        <v>-10.2208436694</v>
      </c>
      <c r="G11737" t="n">
        <v>-9.99392167448511</v>
      </c>
    </row>
    <row r="11738">
      <c r="A11738" s="3" t="n">
        <v>45392.33534706019</v>
      </c>
      <c r="B11738" t="n">
        <v>0.7829040961</v>
      </c>
      <c r="C11738" t="n">
        <v>1.067544855468884</v>
      </c>
      <c r="D11738" t="n">
        <v>0.6536132225</v>
      </c>
      <c r="E11738" t="n">
        <v>0.07817134453496523</v>
      </c>
      <c r="F11738" t="n">
        <v>-10.2759178158</v>
      </c>
      <c r="G11738" t="n">
        <v>-9.994362287955388</v>
      </c>
    </row>
    <row r="11739">
      <c r="A11739" s="3" t="n">
        <v>45392.33534770834</v>
      </c>
      <c r="B11739" t="n">
        <v>0.7206514818999999</v>
      </c>
      <c r="C11739" t="n">
        <v>1.029093346568068</v>
      </c>
      <c r="D11739" t="n">
        <v>-0.4477127990999999</v>
      </c>
      <c r="E11739" t="n">
        <v>-0.06611055945372976</v>
      </c>
      <c r="F11739" t="n">
        <v>-9.967057374049999</v>
      </c>
      <c r="G11739" t="n">
        <v>-10.05879305284362</v>
      </c>
    </row>
    <row r="11740">
      <c r="A11740" s="3" t="n">
        <v>45392.33534818287</v>
      </c>
      <c r="B11740" t="n">
        <v>0.6679799647499999</v>
      </c>
      <c r="C11740" t="n">
        <v>0.9261251217207483</v>
      </c>
      <c r="D11740" t="n">
        <v>-0.04069759749999999</v>
      </c>
      <c r="E11740" t="n">
        <v>-0.1315240466811193</v>
      </c>
      <c r="F11740" t="n">
        <v>-9.909600211699999</v>
      </c>
      <c r="G11740" t="n">
        <v>-10.07575910596739</v>
      </c>
    </row>
    <row r="11741">
      <c r="A11741" s="3" t="n">
        <v>45392.33534875</v>
      </c>
      <c r="B11741" t="n">
        <v>1.2641360249</v>
      </c>
      <c r="C11741" t="n">
        <v>1.042659418135317</v>
      </c>
      <c r="D11741" t="n">
        <v>-0.46207954135</v>
      </c>
      <c r="E11741" t="n">
        <v>-0.1143399841842661</v>
      </c>
      <c r="F11741" t="n">
        <v>-9.99818368115</v>
      </c>
      <c r="G11741" t="n">
        <v>-10.08088784676145</v>
      </c>
    </row>
    <row r="11742">
      <c r="A11742" s="3" t="n">
        <v>45392.33534931713</v>
      </c>
      <c r="B11742" t="n">
        <v>0.9121949697</v>
      </c>
      <c r="C11742" t="n">
        <v>1.046578123472264</v>
      </c>
      <c r="D11742" t="n">
        <v>-0.4285604116499999</v>
      </c>
      <c r="E11742" t="n">
        <v>-0.04607449911550129</v>
      </c>
      <c r="F11742" t="n">
        <v>-10.1155006351</v>
      </c>
      <c r="G11742" t="n">
        <v>-10.06186811196868</v>
      </c>
    </row>
    <row r="11743">
      <c r="A11743" s="3" t="n">
        <v>45392.33534988426</v>
      </c>
      <c r="B11743" t="n">
        <v>1.54904862735</v>
      </c>
      <c r="C11743" t="n">
        <v>1.134744798867602</v>
      </c>
      <c r="D11743" t="n">
        <v>0.4572938961499999</v>
      </c>
      <c r="E11743" t="n">
        <v>0.003054097124941679</v>
      </c>
      <c r="F11743" t="n">
        <v>-10.17056497485</v>
      </c>
      <c r="G11743" t="n">
        <v>-10.09410906256669</v>
      </c>
    </row>
    <row r="11744">
      <c r="A11744" s="3" t="n">
        <v>45392.33535045139</v>
      </c>
      <c r="B11744" t="n">
        <v>0.8068421287499999</v>
      </c>
      <c r="C11744" t="n">
        <v>1.073902239209793</v>
      </c>
      <c r="D11744" t="n">
        <v>0.36391497485</v>
      </c>
      <c r="E11744" t="n">
        <v>0.2329129436919587</v>
      </c>
      <c r="F11744" t="n">
        <v>-10.12508173215</v>
      </c>
      <c r="G11744" t="n">
        <v>-10.05841989723849</v>
      </c>
    </row>
    <row r="11745">
      <c r="A11745" s="3" t="n">
        <v>45392.33535100694</v>
      </c>
      <c r="B11745" t="n">
        <v>1.7022775336</v>
      </c>
      <c r="C11745" t="n">
        <v>0.9306470388996528</v>
      </c>
      <c r="D11745" t="n">
        <v>0.28730542505</v>
      </c>
      <c r="E11745" t="n">
        <v>0.2995598057462713</v>
      </c>
      <c r="F11745" t="n">
        <v>-10.014943246</v>
      </c>
      <c r="G11745" t="n">
        <v>-10.09374173608919</v>
      </c>
    </row>
    <row r="11746">
      <c r="A11746" s="3" t="n">
        <v>45392.33535157407</v>
      </c>
      <c r="B11746" t="n">
        <v>0.4429271538999999</v>
      </c>
      <c r="C11746" t="n">
        <v>1.060201549083453</v>
      </c>
      <c r="D11746" t="n">
        <v>0.62967518985</v>
      </c>
      <c r="E11746" t="n">
        <v>0.3472207648073437</v>
      </c>
      <c r="F11746" t="n">
        <v>-10.2136652016</v>
      </c>
      <c r="G11746" t="n">
        <v>-10.08191681351308</v>
      </c>
    </row>
    <row r="11747">
      <c r="A11747" s="3" t="n">
        <v>45392.33535214121</v>
      </c>
      <c r="B11747" t="n">
        <v>0.6320680124499999</v>
      </c>
      <c r="C11747" t="n">
        <v>1.082055474304199</v>
      </c>
      <c r="D11747" t="n">
        <v>-0.19153368115</v>
      </c>
      <c r="E11747" t="n">
        <v>0.3095664748313529</v>
      </c>
      <c r="F11747" t="n">
        <v>-9.888055001649999</v>
      </c>
      <c r="G11747" t="n">
        <v>-10.02502601377474</v>
      </c>
    </row>
    <row r="11748">
      <c r="A11748" s="3" t="n">
        <v>45392.33535270833</v>
      </c>
      <c r="B11748" t="n">
        <v>0.9169806149</v>
      </c>
      <c r="C11748" t="n">
        <v>1.013271836938115</v>
      </c>
      <c r="D11748" t="n">
        <v>0.5147510585</v>
      </c>
      <c r="E11748" t="n">
        <v>0.2152321480843829</v>
      </c>
      <c r="F11748" t="n">
        <v>-9.72524499835</v>
      </c>
      <c r="G11748" t="n">
        <v>-9.986685441173336</v>
      </c>
    </row>
    <row r="11749">
      <c r="A11749" s="3" t="n">
        <v>45392.33535326389</v>
      </c>
      <c r="B11749" t="n">
        <v>1.37427451105</v>
      </c>
      <c r="C11749" t="n">
        <v>1.242853262748955</v>
      </c>
      <c r="D11749" t="n">
        <v>0.01436674225</v>
      </c>
      <c r="E11749" t="n">
        <v>0.1825392229320518</v>
      </c>
      <c r="F11749" t="n">
        <v>-10.4794254166</v>
      </c>
      <c r="G11749" t="n">
        <v>-10.00159138915807</v>
      </c>
    </row>
    <row r="11750">
      <c r="A11750" s="3" t="n">
        <v>45392.33535383102</v>
      </c>
      <c r="B11750" t="n">
        <v>2.44208140295</v>
      </c>
      <c r="C11750" t="n">
        <v>1.158899240737999</v>
      </c>
      <c r="D11750" t="n">
        <v>0.0023928226</v>
      </c>
      <c r="E11750" t="n">
        <v>0.09336177680699329</v>
      </c>
      <c r="F11750" t="n">
        <v>-9.8377763071</v>
      </c>
      <c r="G11750" t="n">
        <v>-9.96448947188744</v>
      </c>
    </row>
    <row r="11751">
      <c r="A11751" s="3" t="n">
        <v>45392.33535439815</v>
      </c>
      <c r="B11751" t="n">
        <v>0.35912932965</v>
      </c>
      <c r="C11751" t="n">
        <v>1.475106257756764</v>
      </c>
      <c r="D11751" t="n">
        <v>0.25857194055</v>
      </c>
      <c r="E11751" t="n">
        <v>0.042749381845105</v>
      </c>
      <c r="F11751" t="n">
        <v>-9.823409564849999</v>
      </c>
      <c r="G11751" t="n">
        <v>-9.974523274990121</v>
      </c>
    </row>
    <row r="11752">
      <c r="A11752" s="3" t="n">
        <v>45392.33535496527</v>
      </c>
      <c r="B11752" t="n">
        <v>1.27371712195</v>
      </c>
      <c r="C11752" t="n">
        <v>1.406779349684386</v>
      </c>
      <c r="D11752" t="n">
        <v>0.1412549866</v>
      </c>
      <c r="E11752" t="n">
        <v>0.04847017913100245</v>
      </c>
      <c r="F11752" t="n">
        <v>-10.06761476315</v>
      </c>
      <c r="G11752" t="n">
        <v>-10.05968650952252</v>
      </c>
    </row>
    <row r="11753">
      <c r="A11753" s="3" t="n">
        <v>45392.33535552083</v>
      </c>
      <c r="B11753" t="n">
        <v>1.89381121475</v>
      </c>
      <c r="C11753" t="n">
        <v>1.248382407462358</v>
      </c>
      <c r="D11753" t="n">
        <v>-0.15801455145</v>
      </c>
      <c r="E11753" t="n">
        <v>-0.05209089032016335</v>
      </c>
      <c r="F11753" t="n">
        <v>-10.1155006351</v>
      </c>
      <c r="G11753" t="n">
        <v>-10.05648833007835</v>
      </c>
    </row>
    <row r="11754">
      <c r="A11754" s="3" t="n">
        <v>45392.33535608796</v>
      </c>
      <c r="B11754" t="n">
        <v>0.5147510585</v>
      </c>
      <c r="C11754" t="n">
        <v>1.193981102405248</v>
      </c>
      <c r="D11754" t="n">
        <v>-0.19392650375</v>
      </c>
      <c r="E11754" t="n">
        <v>-0.01863366366958049</v>
      </c>
      <c r="F11754" t="n">
        <v>-9.8449547749</v>
      </c>
      <c r="G11754" t="n">
        <v>-10.00781676030283</v>
      </c>
    </row>
    <row r="11755">
      <c r="A11755" s="3" t="n">
        <v>45392.33535665509</v>
      </c>
      <c r="B11755" t="n">
        <v>2.09492599295</v>
      </c>
      <c r="C11755" t="n">
        <v>1.056770661720865</v>
      </c>
      <c r="D11755" t="n">
        <v>0.18196239075</v>
      </c>
      <c r="E11755" t="n">
        <v>0.1104085233445224</v>
      </c>
      <c r="F11755" t="n">
        <v>-10.33576780075</v>
      </c>
      <c r="G11755" t="n">
        <v>-10.04482934333523</v>
      </c>
    </row>
    <row r="11756">
      <c r="A11756" s="3" t="n">
        <v>45392.33535722222</v>
      </c>
      <c r="B11756" t="n">
        <v>0.2322410853</v>
      </c>
      <c r="C11756" t="n">
        <v>1.281870128451169</v>
      </c>
      <c r="D11756" t="n">
        <v>-0.05027869455</v>
      </c>
      <c r="E11756" t="n">
        <v>0.08418364392062958</v>
      </c>
      <c r="F11756" t="n">
        <v>-10.10352671545</v>
      </c>
      <c r="G11756" t="n">
        <v>-10.03788113750597</v>
      </c>
    </row>
    <row r="11757">
      <c r="A11757" s="3" t="n">
        <v>45392.33535777777</v>
      </c>
      <c r="B11757" t="n">
        <v>1.20428603995</v>
      </c>
      <c r="C11757" t="n">
        <v>1.200427591791146</v>
      </c>
      <c r="D11757" t="n">
        <v>0.18674803595</v>
      </c>
      <c r="E11757" t="n">
        <v>0.1382503570522148</v>
      </c>
      <c r="F11757" t="n">
        <v>-9.770738047699998</v>
      </c>
      <c r="G11757" t="n">
        <v>-9.978383003271123</v>
      </c>
    </row>
    <row r="11758">
      <c r="A11758" s="3" t="n">
        <v>45392.33535834491</v>
      </c>
      <c r="B11758" t="n">
        <v>1.67833950095</v>
      </c>
      <c r="C11758" t="n">
        <v>1.159766020585784</v>
      </c>
      <c r="D11758" t="n">
        <v>0.4285604116499999</v>
      </c>
      <c r="E11758" t="n">
        <v>0.2026522506142197</v>
      </c>
      <c r="F11758" t="n">
        <v>-9.9790312937</v>
      </c>
      <c r="G11758" t="n">
        <v>-9.994577965677417</v>
      </c>
    </row>
    <row r="11759">
      <c r="A11759" s="3" t="n">
        <v>45392.33535892361</v>
      </c>
      <c r="B11759" t="n">
        <v>0.80444930615</v>
      </c>
      <c r="C11759" t="n">
        <v>1.181112720266087</v>
      </c>
      <c r="D11759" t="n">
        <v>0.6105228023999999</v>
      </c>
      <c r="E11759" t="n">
        <v>0.3062051483917258</v>
      </c>
      <c r="F11759" t="n">
        <v>-9.883259549799998</v>
      </c>
      <c r="G11759" t="n">
        <v>-9.994287217935341</v>
      </c>
    </row>
    <row r="11760">
      <c r="A11760" s="3" t="n">
        <v>45392.33535949074</v>
      </c>
      <c r="B11760" t="n">
        <v>1.72382274365</v>
      </c>
      <c r="C11760" t="n">
        <v>1.047337738809094</v>
      </c>
      <c r="D11760" t="n">
        <v>-0.4692678157999999</v>
      </c>
      <c r="E11760" t="n">
        <v>0.2375601071071102</v>
      </c>
      <c r="F11760" t="n">
        <v>-10.10352671545</v>
      </c>
      <c r="G11760" t="n">
        <v>-9.927836123131845</v>
      </c>
    </row>
    <row r="11761">
      <c r="A11761" s="3" t="n">
        <v>45392.33536004629</v>
      </c>
      <c r="B11761" t="n">
        <v>0.8882471304</v>
      </c>
      <c r="C11761" t="n">
        <v>1.264544383864106</v>
      </c>
      <c r="D11761" t="n">
        <v>0.39504128195</v>
      </c>
      <c r="E11761" t="n">
        <v>0.2283252145192314</v>
      </c>
      <c r="F11761" t="n">
        <v>-9.93353824435</v>
      </c>
      <c r="G11761" t="n">
        <v>-9.949713616315645</v>
      </c>
    </row>
    <row r="11762">
      <c r="A11762" s="3" t="n">
        <v>45392.33536061343</v>
      </c>
      <c r="B11762" t="n">
        <v>0.8451567102999999</v>
      </c>
      <c r="C11762" t="n">
        <v>1.165695614937183</v>
      </c>
      <c r="D11762" t="n">
        <v>0.32321737735</v>
      </c>
      <c r="E11762" t="n">
        <v>0.1746147182336835</v>
      </c>
      <c r="F11762" t="n">
        <v>-10.1849317171</v>
      </c>
      <c r="G11762" t="n">
        <v>-10.03687599016996</v>
      </c>
    </row>
    <row r="11763">
      <c r="A11763" s="3" t="n">
        <v>45392.33536116898</v>
      </c>
      <c r="B11763" t="n">
        <v>0.8571208232999998</v>
      </c>
      <c r="C11763" t="n">
        <v>1.025843436473663</v>
      </c>
      <c r="D11763" t="n">
        <v>0.404622379</v>
      </c>
      <c r="E11763" t="n">
        <v>0.03504841847622388</v>
      </c>
      <c r="F11763" t="n">
        <v>-9.823409564849999</v>
      </c>
      <c r="G11763" t="n">
        <v>-10.05814121921949</v>
      </c>
    </row>
    <row r="11764">
      <c r="A11764" s="3" t="n">
        <v>45392.33536173611</v>
      </c>
      <c r="B11764" t="n">
        <v>1.4029981889</v>
      </c>
      <c r="C11764" t="n">
        <v>0.9644374173383476</v>
      </c>
      <c r="D11764" t="n">
        <v>-0.4453199764999999</v>
      </c>
      <c r="E11764" t="n">
        <v>0.0369189969599069</v>
      </c>
      <c r="F11764" t="n">
        <v>-9.95270043845</v>
      </c>
      <c r="G11764" t="n">
        <v>-10.09117022215341</v>
      </c>
    </row>
    <row r="11765">
      <c r="A11765" s="3" t="n">
        <v>45392.33536229167</v>
      </c>
      <c r="B11765" t="n">
        <v>1.4006053663</v>
      </c>
      <c r="C11765" t="n">
        <v>0.7095307636593259</v>
      </c>
      <c r="D11765" t="n">
        <v>0.21308869785</v>
      </c>
      <c r="E11765" t="n">
        <v>0.1929446500651522</v>
      </c>
      <c r="F11765" t="n">
        <v>-10.1849317171</v>
      </c>
      <c r="G11765" t="n">
        <v>-10.04584813768767</v>
      </c>
    </row>
    <row r="11766">
      <c r="A11766" s="3" t="n">
        <v>45392.33536287037</v>
      </c>
      <c r="B11766" t="n">
        <v>0.49081302585</v>
      </c>
      <c r="C11766" t="n">
        <v>0.9032154614799559</v>
      </c>
      <c r="D11766" t="n">
        <v>-0.009581097049999999</v>
      </c>
      <c r="E11766" t="n">
        <v>-0.004686984357575771</v>
      </c>
      <c r="F11766" t="n">
        <v>-10.3477417204</v>
      </c>
      <c r="G11766" t="n">
        <v>-10.04035049312276</v>
      </c>
    </row>
    <row r="11767">
      <c r="A11767" s="3" t="n">
        <v>45392.33536342593</v>
      </c>
      <c r="B11767" t="n">
        <v>0.29687671545</v>
      </c>
      <c r="C11767" t="n">
        <v>0.9132831192414944</v>
      </c>
      <c r="D11767" t="n">
        <v>-0.2442051983</v>
      </c>
      <c r="E11767" t="n">
        <v>-0.07347752523951068</v>
      </c>
      <c r="F11767" t="n">
        <v>-9.95270043845</v>
      </c>
      <c r="G11767" t="n">
        <v>-10.06836592053697</v>
      </c>
    </row>
    <row r="11768">
      <c r="A11768" s="3" t="n">
        <v>45392.33536399306</v>
      </c>
      <c r="B11768" t="n">
        <v>0.8307899680499999</v>
      </c>
      <c r="C11768" t="n">
        <v>1.070815681844758</v>
      </c>
      <c r="D11768" t="n">
        <v>0.5410917204</v>
      </c>
      <c r="E11768" t="n">
        <v>0.01645146688100237</v>
      </c>
      <c r="F11768" t="n">
        <v>-9.950297809199999</v>
      </c>
      <c r="G11768" t="n">
        <v>-10.10764937167579</v>
      </c>
    </row>
    <row r="11769">
      <c r="A11769" s="3" t="n">
        <v>45392.33536454861</v>
      </c>
      <c r="B11769" t="n">
        <v>1.086969086</v>
      </c>
      <c r="C11769" t="n">
        <v>1.133417312203733</v>
      </c>
      <c r="D11769" t="n">
        <v>0.09336911464999999</v>
      </c>
      <c r="E11769" t="n">
        <v>0.05621503240198152</v>
      </c>
      <c r="F11769" t="n">
        <v>-9.82819521005</v>
      </c>
      <c r="G11769" t="n">
        <v>-10.05340200130656</v>
      </c>
    </row>
    <row r="11770">
      <c r="A11770" s="3" t="n">
        <v>45392.33536511574</v>
      </c>
      <c r="B11770" t="n">
        <v>2.4564481452</v>
      </c>
      <c r="C11770" t="n">
        <v>1.321253566273197</v>
      </c>
      <c r="D11770" t="n">
        <v>-0.87867584</v>
      </c>
      <c r="E11770" t="n">
        <v>-0.1890259218688817</v>
      </c>
      <c r="F11770" t="n">
        <v>-10.1849317171</v>
      </c>
      <c r="G11770" t="n">
        <v>-9.96352208815469</v>
      </c>
    </row>
    <row r="11771">
      <c r="A11771" s="3" t="n">
        <v>45392.33536569445</v>
      </c>
      <c r="B11771" t="n">
        <v>1.00556408435</v>
      </c>
      <c r="C11771" t="n">
        <v>1.580815498427394</v>
      </c>
      <c r="D11771" t="n">
        <v>0.21787434305</v>
      </c>
      <c r="E11771" t="n">
        <v>-0.1607194952600238</v>
      </c>
      <c r="F11771" t="n">
        <v>-10.2471843313</v>
      </c>
      <c r="G11771" t="n">
        <v>-9.93531075633371</v>
      </c>
    </row>
    <row r="11772">
      <c r="A11772" s="3" t="n">
        <v>45392.33536625</v>
      </c>
      <c r="B11772" t="n">
        <v>2.0398616532</v>
      </c>
      <c r="C11772" t="n">
        <v>1.640549243714807</v>
      </c>
      <c r="D11772" t="n">
        <v>0.3136362803</v>
      </c>
      <c r="E11772" t="n">
        <v>-0.1886243064053619</v>
      </c>
      <c r="F11772" t="n">
        <v>-9.789890435149999</v>
      </c>
      <c r="G11772" t="n">
        <v>-9.941913192027998</v>
      </c>
    </row>
    <row r="11773">
      <c r="A11773" s="3" t="n">
        <v>45392.33536680556</v>
      </c>
      <c r="B11773" t="n">
        <v>1.1157025705</v>
      </c>
      <c r="C11773" t="n">
        <v>1.650895876666555</v>
      </c>
      <c r="D11773" t="n">
        <v>-0.8236016936</v>
      </c>
      <c r="E11773" t="n">
        <v>-0.1665344958201636</v>
      </c>
      <c r="F11773" t="n">
        <v>-9.744397385799999</v>
      </c>
      <c r="G11773" t="n">
        <v>-9.93604248329525</v>
      </c>
    </row>
    <row r="11774">
      <c r="A11774" s="3" t="n">
        <v>45392.33536793981</v>
      </c>
      <c r="B11774" t="n">
        <v>1.6663655813</v>
      </c>
      <c r="C11774" t="n">
        <v>1.534919667788349</v>
      </c>
      <c r="D11774" t="n">
        <v>-0.612915625</v>
      </c>
      <c r="E11774" t="n">
        <v>-0.1737657229399772</v>
      </c>
      <c r="F11774" t="n">
        <v>-9.835383484500001</v>
      </c>
      <c r="G11774" t="n">
        <v>-9.951535458720542</v>
      </c>
    </row>
    <row r="11775">
      <c r="A11775" s="3" t="n">
        <v>45392.33536850695</v>
      </c>
      <c r="B11775" t="n">
        <v>1.57778211185</v>
      </c>
      <c r="C11775" t="n">
        <v>1.464622834610144</v>
      </c>
      <c r="D11775" t="n">
        <v>0.7709301764499999</v>
      </c>
      <c r="E11775" t="n">
        <v>-0.0842756526997671</v>
      </c>
      <c r="F11775" t="n">
        <v>-10.06043629535</v>
      </c>
      <c r="G11775" t="n">
        <v>-9.899510014645015</v>
      </c>
    </row>
    <row r="11776">
      <c r="A11776" s="3" t="n">
        <v>45392.33536909722</v>
      </c>
      <c r="B11776" t="n">
        <v>1.3910340759</v>
      </c>
      <c r="C11776" t="n">
        <v>1.661119732189049</v>
      </c>
      <c r="D11776" t="n">
        <v>-0.2106860686</v>
      </c>
      <c r="E11776" t="n">
        <v>-0.1216623285695808</v>
      </c>
      <c r="F11776" t="n">
        <v>-9.897626292049999</v>
      </c>
      <c r="G11776" t="n">
        <v>-9.878670951972987</v>
      </c>
    </row>
    <row r="11777">
      <c r="A11777" s="3" t="n">
        <v>45392.33536962963</v>
      </c>
      <c r="B11777" t="n">
        <v>1.86029208505</v>
      </c>
      <c r="C11777" t="n">
        <v>1.552637975546624</v>
      </c>
      <c r="D11777" t="n">
        <v>0.1340765188</v>
      </c>
      <c r="E11777" t="n">
        <v>0.001318342934265776</v>
      </c>
      <c r="F11777" t="n">
        <v>-10.06522194055</v>
      </c>
      <c r="G11777" t="n">
        <v>-9.924909375300961</v>
      </c>
    </row>
    <row r="11778">
      <c r="A11778" s="3" t="n">
        <v>45392.33537019676</v>
      </c>
      <c r="B11778" t="n">
        <v>1.2928695094</v>
      </c>
      <c r="C11778" t="n">
        <v>1.746774785077511</v>
      </c>
      <c r="D11778" t="n">
        <v>-0.6703727873499999</v>
      </c>
      <c r="E11778" t="n">
        <v>0.2025093798391615</v>
      </c>
      <c r="F11778" t="n">
        <v>-9.9694600033</v>
      </c>
      <c r="G11778" t="n">
        <v>-9.96921616289082</v>
      </c>
    </row>
    <row r="11779">
      <c r="A11779" s="3" t="n">
        <v>45392.33537077546</v>
      </c>
      <c r="B11779" t="n">
        <v>2.0422544758</v>
      </c>
      <c r="C11779" t="n">
        <v>1.607403201041963</v>
      </c>
      <c r="D11779" t="n">
        <v>0.5793964953</v>
      </c>
      <c r="E11779" t="n">
        <v>0.1526774250582755</v>
      </c>
      <c r="F11779" t="n">
        <v>-9.7084854335</v>
      </c>
      <c r="G11779" t="n">
        <v>-9.95251242051005</v>
      </c>
    </row>
    <row r="11780">
      <c r="A11780" s="3" t="n">
        <v>45392.335371875</v>
      </c>
      <c r="B11780" t="n">
        <v>1.6639727587</v>
      </c>
      <c r="C11780" t="n">
        <v>1.49301756678765</v>
      </c>
      <c r="D11780" t="n">
        <v>0.3088506351</v>
      </c>
      <c r="E11780" t="n">
        <v>0.05750665278648037</v>
      </c>
      <c r="F11780" t="n">
        <v>-9.8689026142</v>
      </c>
      <c r="G11780" t="n">
        <v>-9.905644977163313</v>
      </c>
    </row>
    <row r="11781">
      <c r="A11781" s="3" t="n">
        <v>45392.33537193287</v>
      </c>
      <c r="B11781" t="n">
        <v>1.1180953931</v>
      </c>
      <c r="C11781" t="n">
        <v>1.467111620652335</v>
      </c>
      <c r="D11781" t="n">
        <v>0.22026716565</v>
      </c>
      <c r="E11781" t="n">
        <v>0.06602712292109579</v>
      </c>
      <c r="F11781" t="n">
        <v>-10.1107149899</v>
      </c>
      <c r="G11781" t="n">
        <v>-9.949533164811916</v>
      </c>
    </row>
    <row r="11782">
      <c r="A11782" s="3" t="n">
        <v>45392.33537244213</v>
      </c>
      <c r="B11782" t="n">
        <v>1.88663274695</v>
      </c>
      <c r="C11782" t="n">
        <v>1.347362594643011</v>
      </c>
      <c r="D11782" t="n">
        <v>0.01197391965</v>
      </c>
      <c r="E11782" t="n">
        <v>0.007109821250000026</v>
      </c>
      <c r="F11782" t="n">
        <v>-10.1155006351</v>
      </c>
      <c r="G11782" t="n">
        <v>-9.943751035959702</v>
      </c>
    </row>
    <row r="11783">
      <c r="A11783" s="3" t="n">
        <v>45392.33537302083</v>
      </c>
      <c r="B11783" t="n">
        <v>0.4094080242</v>
      </c>
      <c r="C11783" t="n">
        <v>1.284365040792195</v>
      </c>
      <c r="D11783" t="n">
        <v>-0.3327984744</v>
      </c>
      <c r="E11783" t="n">
        <v>-0.0211913019956877</v>
      </c>
      <c r="F11783" t="n">
        <v>-9.768345225099999</v>
      </c>
      <c r="G11783" t="n">
        <v>-10.001880856778</v>
      </c>
    </row>
    <row r="11784">
      <c r="A11784" s="3" t="n">
        <v>45392.33537357639</v>
      </c>
      <c r="B11784" t="n">
        <v>1.33836255875</v>
      </c>
      <c r="C11784" t="n">
        <v>1.112657982853849</v>
      </c>
      <c r="D11784" t="n">
        <v>-0.07182390459999999</v>
      </c>
      <c r="E11784" t="n">
        <v>-0.09034944366701658</v>
      </c>
      <c r="F11784" t="n">
        <v>-9.943119341399999</v>
      </c>
      <c r="G11784" t="n">
        <v>-10.02545394032019</v>
      </c>
    </row>
    <row r="11785">
      <c r="A11785" s="3" t="n">
        <v>45392.33537414352</v>
      </c>
      <c r="B11785" t="n">
        <v>1.6687584039</v>
      </c>
      <c r="C11785" t="n">
        <v>1.25959170558357</v>
      </c>
      <c r="D11785" t="n">
        <v>-0.4022295564</v>
      </c>
      <c r="E11785" t="n">
        <v>-0.05514480457051299</v>
      </c>
      <c r="F11785" t="n">
        <v>-10.23760323425</v>
      </c>
      <c r="G11785" t="n">
        <v>-9.998882902152825</v>
      </c>
    </row>
    <row r="11786">
      <c r="A11786" s="3" t="n">
        <v>45392.33537469908</v>
      </c>
      <c r="B11786" t="n">
        <v>0.97204495465</v>
      </c>
      <c r="C11786" t="n">
        <v>1.287495693793244</v>
      </c>
      <c r="D11786" t="n">
        <v>0.21548152045</v>
      </c>
      <c r="E11786" t="n">
        <v>-0.05833196582051299</v>
      </c>
      <c r="F11786" t="n">
        <v>-9.9072073891</v>
      </c>
      <c r="G11786" t="n">
        <v>-10.04355770199991</v>
      </c>
    </row>
    <row r="11787">
      <c r="A11787" s="3" t="n">
        <v>45392.33537527778</v>
      </c>
      <c r="B11787" t="n">
        <v>1.16837408765</v>
      </c>
      <c r="C11787" t="n">
        <v>1.252325046511542</v>
      </c>
      <c r="D11787" t="n">
        <v>0.1053430343</v>
      </c>
      <c r="E11787" t="n">
        <v>0.01230069368671333</v>
      </c>
      <c r="F11787" t="n">
        <v>-10.1514125874</v>
      </c>
      <c r="G11787" t="n">
        <v>-10.0771825103548</v>
      </c>
    </row>
    <row r="11788">
      <c r="A11788" s="3" t="n">
        <v>45392.33537583333</v>
      </c>
      <c r="B11788" t="n">
        <v>1.30484342905</v>
      </c>
      <c r="C11788" t="n">
        <v>1.232702625641262</v>
      </c>
      <c r="D11788" t="n">
        <v>0.42377476645</v>
      </c>
      <c r="E11788" t="n">
        <v>-0.01845467516258747</v>
      </c>
      <c r="F11788" t="n">
        <v>-9.931145421749999</v>
      </c>
      <c r="G11788" t="n">
        <v>-10.11969760698814</v>
      </c>
    </row>
    <row r="11789">
      <c r="A11789" s="3" t="n">
        <v>45392.33537641204</v>
      </c>
      <c r="B11789" t="n">
        <v>1.8722660047</v>
      </c>
      <c r="C11789" t="n">
        <v>1.123796371351984</v>
      </c>
      <c r="D11789" t="n">
        <v>-0.3782817171</v>
      </c>
      <c r="E11789" t="n">
        <v>-0.04624265230291388</v>
      </c>
      <c r="F11789" t="n">
        <v>-10.1753604267</v>
      </c>
      <c r="G11789" t="n">
        <v>-10.10003063329537</v>
      </c>
    </row>
    <row r="11790">
      <c r="A11790" s="3" t="n">
        <v>45392.33537695602</v>
      </c>
      <c r="B11790" t="n">
        <v>0.5147510585</v>
      </c>
      <c r="C11790" t="n">
        <v>1.14336882173998</v>
      </c>
      <c r="D11790" t="n">
        <v>-0.25378629535</v>
      </c>
      <c r="E11790" t="n">
        <v>-0.02415341320081592</v>
      </c>
      <c r="F11790" t="n">
        <v>-10.3573130108</v>
      </c>
      <c r="G11790" t="n">
        <v>-10.06433044977299</v>
      </c>
    </row>
    <row r="11791">
      <c r="A11791" s="3" t="n">
        <v>45392.33537755787</v>
      </c>
      <c r="B11791" t="n">
        <v>1.017538004</v>
      </c>
      <c r="C11791" t="n">
        <v>1.180113562072964</v>
      </c>
      <c r="D11791" t="n">
        <v>0.0598597916</v>
      </c>
      <c r="E11791" t="n">
        <v>-0.05375555201317032</v>
      </c>
      <c r="F11791" t="n">
        <v>-9.85692869455</v>
      </c>
      <c r="G11791" t="n">
        <v>-10.04727599964327</v>
      </c>
    </row>
    <row r="11792">
      <c r="A11792" s="3" t="n">
        <v>45392.33537809028</v>
      </c>
      <c r="B11792" t="n">
        <v>0.79966366095</v>
      </c>
      <c r="C11792" t="n">
        <v>1.167473018816204</v>
      </c>
      <c r="D11792" t="n">
        <v>-0.3687104267</v>
      </c>
      <c r="E11792" t="n">
        <v>-0.0453221073250584</v>
      </c>
      <c r="F11792" t="n">
        <v>-10.02691716565</v>
      </c>
      <c r="G11792" t="n">
        <v>-10.04437997474385</v>
      </c>
    </row>
    <row r="11793">
      <c r="A11793" s="3" t="n">
        <v>45392.33537866898</v>
      </c>
      <c r="B11793" t="n">
        <v>1.88902556955</v>
      </c>
      <c r="C11793" t="n">
        <v>1.345308775818069</v>
      </c>
      <c r="D11793" t="n">
        <v>0.36152215225</v>
      </c>
      <c r="E11793" t="n">
        <v>-0.02752468344638703</v>
      </c>
      <c r="F11793" t="n">
        <v>-10.0125504234</v>
      </c>
      <c r="G11793" t="n">
        <v>-10.06665819187753</v>
      </c>
    </row>
    <row r="11794">
      <c r="A11794" s="3" t="n">
        <v>45392.3353797801</v>
      </c>
      <c r="B11794" t="n">
        <v>1.3886412533</v>
      </c>
      <c r="C11794" t="n">
        <v>1.232598044233919</v>
      </c>
      <c r="D11794" t="n">
        <v>0.2035076008</v>
      </c>
      <c r="E11794" t="n">
        <v>0.09660514913473223</v>
      </c>
      <c r="F11794" t="n">
        <v>-9.9694600033</v>
      </c>
      <c r="G11794" t="n">
        <v>-10.06436393868266</v>
      </c>
    </row>
    <row r="11795">
      <c r="A11795" s="3" t="n">
        <v>45392.33537981482</v>
      </c>
      <c r="B11795" t="n">
        <v>1.0821834408</v>
      </c>
      <c r="C11795" t="n">
        <v>1.41546726436737</v>
      </c>
      <c r="D11795" t="n">
        <v>0.1005573891</v>
      </c>
      <c r="E11795" t="n">
        <v>0.09086332127074617</v>
      </c>
      <c r="F11795" t="n">
        <v>-10.0436767305</v>
      </c>
      <c r="G11795" t="n">
        <v>-10.06288009424257</v>
      </c>
    </row>
    <row r="11796">
      <c r="A11796" s="3" t="n">
        <v>45392.33538090278</v>
      </c>
      <c r="B11796" t="n">
        <v>1.61130124155</v>
      </c>
      <c r="C11796" t="n">
        <v>1.338311376723547</v>
      </c>
      <c r="D11796" t="n">
        <v>-0.09336911464999999</v>
      </c>
      <c r="E11796" t="n">
        <v>0.1451037652648023</v>
      </c>
      <c r="F11796" t="n">
        <v>-10.3597058334</v>
      </c>
      <c r="G11796" t="n">
        <v>-10.09109117461098</v>
      </c>
    </row>
    <row r="11797">
      <c r="A11797" s="3" t="n">
        <v>45392.3353809375</v>
      </c>
      <c r="B11797" t="n">
        <v>1.6663655813</v>
      </c>
      <c r="C11797" t="n">
        <v>1.254195487839281</v>
      </c>
      <c r="D11797" t="n">
        <v>0.15322890625</v>
      </c>
      <c r="E11797" t="n">
        <v>0.1994351436497675</v>
      </c>
      <c r="F11797" t="n">
        <v>-10.0484623757</v>
      </c>
      <c r="G11797" t="n">
        <v>-10.04143253922474</v>
      </c>
    </row>
    <row r="11798">
      <c r="A11798" s="3" t="n">
        <v>45392.33538148148</v>
      </c>
      <c r="B11798" t="n">
        <v>-0.05267151714999999</v>
      </c>
      <c r="C11798" t="n">
        <v>1.0845578845035</v>
      </c>
      <c r="D11798" t="n">
        <v>0.2394195531</v>
      </c>
      <c r="E11798" t="n">
        <v>0.1702637430797208</v>
      </c>
      <c r="F11798" t="n">
        <v>-10.0388910853</v>
      </c>
      <c r="G11798" t="n">
        <v>-10.00770214365224</v>
      </c>
    </row>
    <row r="11799">
      <c r="A11799" s="3" t="n">
        <v>45392.33538204861</v>
      </c>
      <c r="B11799" t="n">
        <v>1.82198731015</v>
      </c>
      <c r="C11799" t="n">
        <v>1.025109149267835</v>
      </c>
      <c r="D11799" t="n">
        <v>0.17956956815</v>
      </c>
      <c r="E11799" t="n">
        <v>0.3071897909141035</v>
      </c>
      <c r="F11799" t="n">
        <v>-9.8377763071</v>
      </c>
      <c r="G11799" t="n">
        <v>-10.01142981361844</v>
      </c>
    </row>
    <row r="11800">
      <c r="A11800" s="3" t="n">
        <v>45392.33538263889</v>
      </c>
      <c r="B11800" t="n">
        <v>0.7302325789499999</v>
      </c>
      <c r="C11800" t="n">
        <v>0.977240901856646</v>
      </c>
      <c r="D11800" t="n">
        <v>0.56502975305</v>
      </c>
      <c r="E11800" t="n">
        <v>0.2855802318670171</v>
      </c>
      <c r="F11800" t="n">
        <v>-9.89044782425</v>
      </c>
      <c r="G11800" t="n">
        <v>-10.00675357314315</v>
      </c>
    </row>
    <row r="11801">
      <c r="A11801" s="3" t="n">
        <v>45392.33538318287</v>
      </c>
      <c r="B11801" t="n">
        <v>0.9097923404499999</v>
      </c>
      <c r="C11801" t="n">
        <v>0.8012699627888132</v>
      </c>
      <c r="D11801" t="n">
        <v>0.1316836962</v>
      </c>
      <c r="E11801" t="n">
        <v>0.2377344780306534</v>
      </c>
      <c r="F11801" t="n">
        <v>-9.9742456485</v>
      </c>
      <c r="G11801" t="n">
        <v>-10.00246856999828</v>
      </c>
    </row>
    <row r="11802">
      <c r="A11802" s="3" t="n">
        <v>45392.33538373843</v>
      </c>
      <c r="B11802" t="n">
        <v>0.8667019203499999</v>
      </c>
      <c r="C11802" t="n">
        <v>0.8509114536820536</v>
      </c>
      <c r="D11802" t="n">
        <v>0.3112434577</v>
      </c>
      <c r="E11802" t="n">
        <v>0.1427974880655016</v>
      </c>
      <c r="F11802" t="n">
        <v>-10.12747455475</v>
      </c>
      <c r="G11802" t="n">
        <v>-10.0255898161421</v>
      </c>
    </row>
    <row r="11803">
      <c r="A11803" s="3" t="n">
        <v>45392.33538430555</v>
      </c>
      <c r="B11803" t="n">
        <v>0.682346707</v>
      </c>
      <c r="C11803" t="n">
        <v>0.8773151387383473</v>
      </c>
      <c r="D11803" t="n">
        <v>0.29448389285</v>
      </c>
      <c r="E11803" t="n">
        <v>0.01524026559836833</v>
      </c>
      <c r="F11803" t="n">
        <v>-10.2519699765</v>
      </c>
      <c r="G11803" t="n">
        <v>-10.00724520862462</v>
      </c>
    </row>
    <row r="11804">
      <c r="A11804" s="3" t="n">
        <v>45392.33538486111</v>
      </c>
      <c r="B11804" t="n">
        <v>0.8882471304</v>
      </c>
      <c r="C11804" t="n">
        <v>0.6215262523085099</v>
      </c>
      <c r="D11804" t="n">
        <v>-0.6320680124499999</v>
      </c>
      <c r="E11804" t="n">
        <v>-0.01651572444079259</v>
      </c>
      <c r="F11804" t="n">
        <v>-10.0412839079</v>
      </c>
      <c r="G11804" t="n">
        <v>-10.09667330723744</v>
      </c>
    </row>
    <row r="11805">
      <c r="A11805" s="3" t="n">
        <v>45392.33538543982</v>
      </c>
      <c r="B11805" t="n">
        <v>0.5075725906999999</v>
      </c>
      <c r="C11805" t="n">
        <v>0.7942774555896293</v>
      </c>
      <c r="D11805" t="n">
        <v>0.04069759749999999</v>
      </c>
      <c r="E11805" t="n">
        <v>0.04314322513846164</v>
      </c>
      <c r="F11805" t="n">
        <v>-9.95270043845</v>
      </c>
      <c r="G11805" t="n">
        <v>-10.07667629062462</v>
      </c>
    </row>
    <row r="11806">
      <c r="A11806" s="3" t="n">
        <v>45392.3353859838</v>
      </c>
      <c r="B11806" t="n">
        <v>1.18033820065</v>
      </c>
      <c r="C11806" t="n">
        <v>0.8001214646319371</v>
      </c>
      <c r="D11806" t="n">
        <v>0.1077358569</v>
      </c>
      <c r="E11806" t="n">
        <v>0.1718883095184154</v>
      </c>
      <c r="F11806" t="n">
        <v>-9.859321517149999</v>
      </c>
      <c r="G11806" t="n">
        <v>-10.02624132973569</v>
      </c>
    </row>
    <row r="11807">
      <c r="A11807" s="3" t="n">
        <v>45392.3353865625</v>
      </c>
      <c r="B11807" t="n">
        <v>0.28251977985</v>
      </c>
      <c r="C11807" t="n">
        <v>0.8306931359534988</v>
      </c>
      <c r="D11807" t="n">
        <v>0.1364693414</v>
      </c>
      <c r="E11807" t="n">
        <v>0.2314818585716789</v>
      </c>
      <c r="F11807" t="n">
        <v>-10.0771958602</v>
      </c>
      <c r="G11807" t="n">
        <v>-10.01345025783033</v>
      </c>
    </row>
    <row r="11808">
      <c r="A11808" s="3" t="n">
        <v>45392.33538711806</v>
      </c>
      <c r="B11808" t="n">
        <v>0.9576782124000001</v>
      </c>
      <c r="C11808" t="n">
        <v>0.8906429018527997</v>
      </c>
      <c r="D11808" t="n">
        <v>0.7900825639</v>
      </c>
      <c r="E11808" t="n">
        <v>0.341242045768649</v>
      </c>
      <c r="F11808" t="n">
        <v>-10.4243512702</v>
      </c>
      <c r="G11808" t="n">
        <v>-10.02427807955248</v>
      </c>
    </row>
    <row r="11809">
      <c r="A11809" s="3" t="n">
        <v>45392.33538768518</v>
      </c>
      <c r="B11809" t="n">
        <v>1.54665580475</v>
      </c>
      <c r="C11809" t="n">
        <v>0.8587982404958066</v>
      </c>
      <c r="D11809" t="n">
        <v>0.7062847396499999</v>
      </c>
      <c r="E11809" t="n">
        <v>0.4865187418195818</v>
      </c>
      <c r="F11809" t="n">
        <v>-9.706092610899999</v>
      </c>
      <c r="G11809" t="n">
        <v>-10.10587016191017</v>
      </c>
    </row>
    <row r="11810">
      <c r="A11810" s="3" t="n">
        <v>45392.33538825232</v>
      </c>
      <c r="B11810" t="n">
        <v>0.5793964953</v>
      </c>
      <c r="C11810" t="n">
        <v>1.00263415907308</v>
      </c>
      <c r="D11810" t="n">
        <v>0.17956956815</v>
      </c>
      <c r="E11810" t="n">
        <v>0.3700190772808868</v>
      </c>
      <c r="F11810" t="n">
        <v>-10.072410215</v>
      </c>
      <c r="G11810" t="n">
        <v>-10.1805925830759</v>
      </c>
    </row>
    <row r="11811">
      <c r="A11811" s="3" t="n">
        <v>45392.33538881945</v>
      </c>
      <c r="B11811" t="n">
        <v>0.94091864755</v>
      </c>
      <c r="C11811" t="n">
        <v>1.000786439913406</v>
      </c>
      <c r="D11811" t="n">
        <v>0.14844326105</v>
      </c>
      <c r="E11811" t="n">
        <v>0.3402518941491851</v>
      </c>
      <c r="F11811" t="n">
        <v>-10.32619651035</v>
      </c>
      <c r="G11811" t="n">
        <v>-10.16766273221448</v>
      </c>
    </row>
    <row r="11812">
      <c r="A11812" s="3" t="n">
        <v>45392.335389375</v>
      </c>
      <c r="B11812" t="n">
        <v>1.0582356015</v>
      </c>
      <c r="C11812" t="n">
        <v>1.078416772827043</v>
      </c>
      <c r="D11812" t="n">
        <v>0.35195086185</v>
      </c>
      <c r="E11812" t="n">
        <v>0.2924468070502339</v>
      </c>
      <c r="F11812" t="n">
        <v>-10.19451281415</v>
      </c>
      <c r="G11812" t="n">
        <v>-10.10785782585143</v>
      </c>
    </row>
    <row r="11813">
      <c r="A11813" s="3" t="n">
        <v>45392.33539052084</v>
      </c>
      <c r="B11813" t="n">
        <v>0.96965213205</v>
      </c>
      <c r="C11813" t="n">
        <v>1.1501655159697</v>
      </c>
      <c r="D11813" t="n">
        <v>0.2705458602</v>
      </c>
      <c r="E11813" t="n">
        <v>0.319765733721213</v>
      </c>
      <c r="F11813" t="n">
        <v>-10.27112236395</v>
      </c>
      <c r="G11813" t="n">
        <v>-10.11334986988196</v>
      </c>
    </row>
    <row r="11814">
      <c r="A11814" s="3" t="n">
        <v>45392.33539107639</v>
      </c>
      <c r="B11814" t="n">
        <v>1.7381894859</v>
      </c>
      <c r="C11814" t="n">
        <v>1.205655610629374</v>
      </c>
      <c r="D11814" t="n">
        <v>0.0287334845</v>
      </c>
      <c r="E11814" t="n">
        <v>0.3686591303769241</v>
      </c>
      <c r="F11814" t="n">
        <v>-10.02452434305</v>
      </c>
      <c r="G11814" t="n">
        <v>-10.12993554385423</v>
      </c>
    </row>
    <row r="11815">
      <c r="A11815" s="3" t="n">
        <v>45392.33539163195</v>
      </c>
      <c r="B11815" t="n">
        <v>0.90500669525</v>
      </c>
      <c r="C11815" t="n">
        <v>1.41715469394709</v>
      </c>
      <c r="D11815" t="n">
        <v>0.7086873688999999</v>
      </c>
      <c r="E11815" t="n">
        <v>0.4341774961828684</v>
      </c>
      <c r="F11815" t="n">
        <v>-9.7324332728</v>
      </c>
      <c r="G11815" t="n">
        <v>-9.983018462712383</v>
      </c>
    </row>
    <row r="11816">
      <c r="A11816" s="3" t="n">
        <v>45392.33539219907</v>
      </c>
      <c r="B11816" t="n">
        <v>1.4556795127</v>
      </c>
      <c r="C11816" t="n">
        <v>1.520127170628676</v>
      </c>
      <c r="D11816" t="n">
        <v>0.52911780075</v>
      </c>
      <c r="E11816" t="n">
        <v>0.3596667066388122</v>
      </c>
      <c r="F11816" t="n">
        <v>-10.02930998825</v>
      </c>
      <c r="G11816" t="n">
        <v>-9.910611988240005</v>
      </c>
    </row>
    <row r="11817">
      <c r="A11817" s="3" t="n">
        <v>45392.3353927662</v>
      </c>
      <c r="B11817" t="n">
        <v>1.9823946842</v>
      </c>
      <c r="C11817" t="n">
        <v>1.502547001765389</v>
      </c>
      <c r="D11817" t="n">
        <v>0.6847395296</v>
      </c>
      <c r="E11817" t="n">
        <v>0.2724541565682991</v>
      </c>
      <c r="F11817" t="n">
        <v>-10.12508173215</v>
      </c>
      <c r="G11817" t="n">
        <v>-9.862784773315411</v>
      </c>
    </row>
    <row r="11818">
      <c r="A11818" s="3" t="n">
        <v>45392.33539333333</v>
      </c>
      <c r="B11818" t="n">
        <v>1.1659714584</v>
      </c>
      <c r="C11818" t="n">
        <v>1.491340766793594</v>
      </c>
      <c r="D11818" t="n">
        <v>-0.18674803595</v>
      </c>
      <c r="E11818" t="n">
        <v>0.2028326335399772</v>
      </c>
      <c r="F11818" t="n">
        <v>-9.6007495766</v>
      </c>
      <c r="G11818" t="n">
        <v>-9.82674919779117</v>
      </c>
    </row>
    <row r="11819">
      <c r="A11819" s="3" t="n">
        <v>45392.33539388889</v>
      </c>
      <c r="B11819" t="n">
        <v>1.58496057965</v>
      </c>
      <c r="C11819" t="n">
        <v>1.185156260371449</v>
      </c>
      <c r="D11819" t="n">
        <v>-0.0383047749</v>
      </c>
      <c r="E11819" t="n">
        <v>0.1563543244658513</v>
      </c>
      <c r="F11819" t="n">
        <v>-9.713280885349999</v>
      </c>
      <c r="G11819" t="n">
        <v>-9.86061327469047</v>
      </c>
    </row>
    <row r="11820">
      <c r="A11820" s="3" t="n">
        <v>45392.33539449074</v>
      </c>
      <c r="B11820" t="n">
        <v>1.2306168952</v>
      </c>
      <c r="C11820" t="n">
        <v>1.092881421561775</v>
      </c>
      <c r="D11820" t="n">
        <v>-0.2394195531</v>
      </c>
      <c r="E11820" t="n">
        <v>-0.04843687309592092</v>
      </c>
      <c r="F11820" t="n">
        <v>-10.1131078125</v>
      </c>
      <c r="G11820" t="n">
        <v>-9.916136858259817</v>
      </c>
    </row>
    <row r="11821">
      <c r="A11821" s="3" t="n">
        <v>45392.33539502315</v>
      </c>
      <c r="B11821" t="n">
        <v>0.5410917204</v>
      </c>
      <c r="C11821" t="n">
        <v>0.832365844128557</v>
      </c>
      <c r="D11821" t="n">
        <v>0.1340765188</v>
      </c>
      <c r="E11821" t="n">
        <v>-0.1519911881515156</v>
      </c>
      <c r="F11821" t="n">
        <v>-9.818623919649999</v>
      </c>
      <c r="G11821" t="n">
        <v>-9.982181788594316</v>
      </c>
    </row>
    <row r="11822">
      <c r="A11822" s="3" t="n">
        <v>45392.3353955787</v>
      </c>
      <c r="B11822" t="n">
        <v>0.8331827906499999</v>
      </c>
      <c r="C11822" t="n">
        <v>0.8619122290496528</v>
      </c>
      <c r="D11822" t="n">
        <v>0.02154521005</v>
      </c>
      <c r="E11822" t="n">
        <v>-0.2071196254460379</v>
      </c>
      <c r="F11822" t="n">
        <v>-10.014943246</v>
      </c>
      <c r="G11822" t="n">
        <v>-9.969071326213896</v>
      </c>
    </row>
    <row r="11823">
      <c r="A11823" s="3" t="n">
        <v>45392.33539614583</v>
      </c>
      <c r="B11823" t="n">
        <v>0.02393803265</v>
      </c>
      <c r="C11823" t="n">
        <v>0.8640447068085105</v>
      </c>
      <c r="D11823" t="n">
        <v>-0.04310022674999999</v>
      </c>
      <c r="E11823" t="n">
        <v>-0.09818109379125901</v>
      </c>
      <c r="F11823" t="n">
        <v>-10.16338650705</v>
      </c>
      <c r="G11823" t="n">
        <v>-10.08258121976541</v>
      </c>
    </row>
    <row r="11824">
      <c r="A11824" s="3" t="n">
        <v>45392.33539671297</v>
      </c>
      <c r="B11824" t="n">
        <v>1.51552949765</v>
      </c>
      <c r="C11824" t="n">
        <v>0.8596410180533822</v>
      </c>
      <c r="D11824" t="n">
        <v>-0.5722180274999999</v>
      </c>
      <c r="E11824" t="n">
        <v>-0.03668068850710962</v>
      </c>
      <c r="F11824" t="n">
        <v>-10.1801460719</v>
      </c>
      <c r="G11824" t="n">
        <v>-10.0603683802984</v>
      </c>
    </row>
    <row r="11825">
      <c r="A11825" s="3" t="n">
        <v>45392.33539728009</v>
      </c>
      <c r="B11825" t="n">
        <v>1.10133582825</v>
      </c>
      <c r="C11825" t="n">
        <v>1.025739472268068</v>
      </c>
      <c r="D11825" t="n">
        <v>-0.04310022674999999</v>
      </c>
      <c r="E11825" t="n">
        <v>-0.02985496293589751</v>
      </c>
      <c r="F11825" t="n">
        <v>-10.12268890955</v>
      </c>
      <c r="G11825" t="n">
        <v>-10.03999308759187</v>
      </c>
    </row>
    <row r="11826">
      <c r="A11826" s="3" t="n">
        <v>45392.33539783565</v>
      </c>
      <c r="B11826" t="n">
        <v>1.9105707796</v>
      </c>
      <c r="C11826" t="n">
        <v>1.394691316288932</v>
      </c>
      <c r="D11826" t="n">
        <v>0.18196239075</v>
      </c>
      <c r="E11826" t="n">
        <v>0.02017872537937069</v>
      </c>
      <c r="F11826" t="n">
        <v>-9.591168479549999</v>
      </c>
      <c r="G11826" t="n">
        <v>-10.09152721621646</v>
      </c>
    </row>
    <row r="11827">
      <c r="A11827" s="3" t="n">
        <v>45392.33539840278</v>
      </c>
      <c r="B11827" t="n">
        <v>0.4405343312999999</v>
      </c>
      <c r="C11827" t="n">
        <v>1.403616007850004</v>
      </c>
      <c r="D11827" t="n">
        <v>0.39264845935</v>
      </c>
      <c r="E11827" t="n">
        <v>0.05201399155419591</v>
      </c>
      <c r="F11827" t="n">
        <v>-10.39802041495</v>
      </c>
      <c r="G11827" t="n">
        <v>-10.03086835408639</v>
      </c>
    </row>
    <row r="11828">
      <c r="A11828" s="3" t="n">
        <v>45392.33539898148</v>
      </c>
      <c r="B11828" t="n">
        <v>1.5705938374</v>
      </c>
      <c r="C11828" t="n">
        <v>1.433474193950587</v>
      </c>
      <c r="D11828" t="n">
        <v>0.15801455145</v>
      </c>
      <c r="E11828" t="n">
        <v>0.2061595795562943</v>
      </c>
      <c r="F11828" t="n">
        <v>-9.82819521005</v>
      </c>
      <c r="G11828" t="n">
        <v>-9.990244432187673</v>
      </c>
    </row>
    <row r="11829">
      <c r="A11829" s="3" t="n">
        <v>45392.33539953703</v>
      </c>
      <c r="B11829" t="n">
        <v>1.7022775336</v>
      </c>
      <c r="C11829" t="n">
        <v>1.127015924264106</v>
      </c>
      <c r="D11829" t="n">
        <v>-0.12688824435</v>
      </c>
      <c r="E11829" t="n">
        <v>0.2869885719599076</v>
      </c>
      <c r="F11829" t="n">
        <v>-10.1753604267</v>
      </c>
      <c r="G11829" t="n">
        <v>-10.01256820795411</v>
      </c>
    </row>
    <row r="11830">
      <c r="A11830" s="3" t="n">
        <v>45392.33540010417</v>
      </c>
      <c r="B11830" t="n">
        <v>1.65199883905</v>
      </c>
      <c r="C11830" t="n">
        <v>0.9885374082989538</v>
      </c>
      <c r="D11830" t="n">
        <v>0.4692678157999999</v>
      </c>
      <c r="E11830" t="n">
        <v>0.2177187396314691</v>
      </c>
      <c r="F11830" t="n">
        <v>-10.06282911795</v>
      </c>
      <c r="G11830" t="n">
        <v>-10.03075062856774</v>
      </c>
    </row>
    <row r="11831">
      <c r="A11831" s="3" t="n">
        <v>45392.3354006713</v>
      </c>
      <c r="B11831" t="n">
        <v>-0.19392650375</v>
      </c>
      <c r="C11831" t="n">
        <v>0.8340701667487201</v>
      </c>
      <c r="D11831" t="n">
        <v>0.01197391965</v>
      </c>
      <c r="E11831" t="n">
        <v>0.203346785455595</v>
      </c>
      <c r="F11831" t="n">
        <v>-9.744397385799999</v>
      </c>
      <c r="G11831" t="n">
        <v>-10.05204269446367</v>
      </c>
    </row>
    <row r="11832">
      <c r="A11832" s="3" t="n">
        <v>45392.33540178241</v>
      </c>
      <c r="B11832" t="n">
        <v>0.8547280007</v>
      </c>
      <c r="C11832" t="n">
        <v>0.792492050947205</v>
      </c>
      <c r="D11832" t="n">
        <v>0.6631943195500001</v>
      </c>
      <c r="E11832" t="n">
        <v>0.1414089212878791</v>
      </c>
      <c r="F11832" t="n">
        <v>-10.09156260245</v>
      </c>
      <c r="G11832" t="n">
        <v>-9.914344892991403</v>
      </c>
    </row>
    <row r="11833">
      <c r="A11833" s="3" t="n">
        <v>45392.33540181713</v>
      </c>
      <c r="B11833" t="n">
        <v>0.3064578125</v>
      </c>
      <c r="C11833" t="n">
        <v>0.5604101351202811</v>
      </c>
      <c r="D11833" t="n">
        <v>-0.1699884711</v>
      </c>
      <c r="E11833" t="n">
        <v>0.1382825429804199</v>
      </c>
      <c r="F11833" t="n">
        <v>-10.1083221673</v>
      </c>
      <c r="G11833" t="n">
        <v>-9.907273383968441</v>
      </c>
    </row>
    <row r="11834">
      <c r="A11834" s="3" t="n">
        <v>45392.33540236111</v>
      </c>
      <c r="B11834" t="n">
        <v>0.9864116968999999</v>
      </c>
      <c r="C11834" t="n">
        <v>0.7789241049153867</v>
      </c>
      <c r="D11834" t="n">
        <v>0.05745716234999999</v>
      </c>
      <c r="E11834" t="n">
        <v>0.2069372766184155</v>
      </c>
      <c r="F11834" t="n">
        <v>-9.792283257749999</v>
      </c>
      <c r="G11834" t="n">
        <v>-9.880975103255157</v>
      </c>
    </row>
    <row r="11835">
      <c r="A11835" s="3" t="n">
        <v>45392.33540291667</v>
      </c>
      <c r="B11835" t="n">
        <v>1.00795690695</v>
      </c>
      <c r="C11835" t="n">
        <v>0.9419752969430095</v>
      </c>
      <c r="D11835" t="n">
        <v>0.2465980209</v>
      </c>
      <c r="E11835" t="n">
        <v>0.1648691254881124</v>
      </c>
      <c r="F11835" t="n">
        <v>-9.789890435149999</v>
      </c>
      <c r="G11835" t="n">
        <v>-9.877314045359118</v>
      </c>
    </row>
    <row r="11836">
      <c r="A11836" s="3" t="n">
        <v>45392.3354034838</v>
      </c>
      <c r="B11836" t="n">
        <v>0.8571208232999998</v>
      </c>
      <c r="C11836" t="n">
        <v>1.239899289463174</v>
      </c>
      <c r="D11836" t="n">
        <v>-0.07901217904999999</v>
      </c>
      <c r="E11836" t="n">
        <v>0.167319782177856</v>
      </c>
      <c r="F11836" t="n">
        <v>-9.643839996699999</v>
      </c>
      <c r="G11836" t="n">
        <v>-9.869087111804106</v>
      </c>
    </row>
    <row r="11837">
      <c r="A11837" s="3" t="n">
        <v>45392.33540460649</v>
      </c>
      <c r="B11837" t="n">
        <v>1.4676436257</v>
      </c>
      <c r="C11837" t="n">
        <v>1.321519580226694</v>
      </c>
      <c r="D11837" t="n">
        <v>0.3687104267</v>
      </c>
      <c r="E11837" t="n">
        <v>0.124163732958625</v>
      </c>
      <c r="F11837" t="n">
        <v>-10.0532480209</v>
      </c>
      <c r="G11837" t="n">
        <v>-9.837906102341753</v>
      </c>
    </row>
    <row r="11838">
      <c r="A11838" s="3" t="n">
        <v>45392.33540464121</v>
      </c>
      <c r="B11838" t="n">
        <v>2.22421686655</v>
      </c>
      <c r="C11838" t="n">
        <v>1.269238020284969</v>
      </c>
      <c r="D11838" t="n">
        <v>0.48842020325</v>
      </c>
      <c r="E11838" t="n">
        <v>0.1255701985869468</v>
      </c>
      <c r="F11838" t="n">
        <v>-10.0795886828</v>
      </c>
      <c r="G11838" t="n">
        <v>-9.905340765279398</v>
      </c>
    </row>
    <row r="11839">
      <c r="A11839" s="3" t="n">
        <v>45392.33540517361</v>
      </c>
      <c r="B11839" t="n">
        <v>0.32800302255</v>
      </c>
      <c r="C11839" t="n">
        <v>0.9461158977381146</v>
      </c>
      <c r="D11839" t="n">
        <v>-0.19392650375</v>
      </c>
      <c r="E11839" t="n">
        <v>0.02521520594172499</v>
      </c>
      <c r="F11839" t="n">
        <v>-9.773130870299999</v>
      </c>
      <c r="G11839" t="n">
        <v>-9.997895493652242</v>
      </c>
    </row>
    <row r="11840">
      <c r="A11840" s="3" t="n">
        <v>45392.33540574074</v>
      </c>
      <c r="B11840" t="n">
        <v>1.11329994125</v>
      </c>
      <c r="C11840" t="n">
        <v>0.7811670160685336</v>
      </c>
      <c r="D11840" t="n">
        <v>-0.1316836962</v>
      </c>
      <c r="E11840" t="n">
        <v>-0.001869092627622394</v>
      </c>
      <c r="F11840" t="n">
        <v>-9.962271728849998</v>
      </c>
      <c r="G11840" t="n">
        <v>-10.05374342816996</v>
      </c>
    </row>
    <row r="11841">
      <c r="A11841" s="3" t="n">
        <v>45392.33540636574</v>
      </c>
      <c r="B11841" t="n">
        <v>0.73501822415</v>
      </c>
      <c r="C11841" t="n">
        <v>0.6400546487910272</v>
      </c>
      <c r="D11841" t="n">
        <v>-0.0311263071</v>
      </c>
      <c r="E11841" t="n">
        <v>-0.02995876712622386</v>
      </c>
      <c r="F11841" t="n">
        <v>-10.19211999155</v>
      </c>
      <c r="G11841" t="n">
        <v>-10.09776054240597</v>
      </c>
    </row>
    <row r="11842">
      <c r="A11842" s="3" t="n">
        <v>45392.335406875</v>
      </c>
      <c r="B11842" t="n">
        <v>-0.39743410455</v>
      </c>
      <c r="C11842" t="n">
        <v>0.5296366159677171</v>
      </c>
      <c r="D11842" t="n">
        <v>-0.31603890955</v>
      </c>
      <c r="E11842" t="n">
        <v>-0.1003736687129373</v>
      </c>
      <c r="F11842" t="n">
        <v>-10.26394389615</v>
      </c>
      <c r="G11842" t="n">
        <v>-10.11931373036005</v>
      </c>
    </row>
    <row r="11843">
      <c r="A11843" s="3" t="n">
        <v>45392.33540746527</v>
      </c>
      <c r="B11843" t="n">
        <v>0.3112434577</v>
      </c>
      <c r="C11843" t="n">
        <v>0.5445994150912601</v>
      </c>
      <c r="D11843" t="n">
        <v>0.08379782425</v>
      </c>
      <c r="E11843" t="n">
        <v>-0.08167865061771587</v>
      </c>
      <c r="F11843" t="n">
        <v>-10.0484623757</v>
      </c>
      <c r="G11843" t="n">
        <v>-10.14211169994373</v>
      </c>
    </row>
    <row r="11844">
      <c r="A11844" s="3" t="n">
        <v>45392.33540799769</v>
      </c>
      <c r="B11844" t="n">
        <v>1.45088406085</v>
      </c>
      <c r="C11844" t="n">
        <v>0.8730856151728461</v>
      </c>
      <c r="D11844" t="n">
        <v>0.2418123757</v>
      </c>
      <c r="E11844" t="n">
        <v>0.03563716036608403</v>
      </c>
      <c r="F11844" t="n">
        <v>-10.0867671506</v>
      </c>
      <c r="G11844" t="n">
        <v>-10.10899441430049</v>
      </c>
    </row>
    <row r="11845">
      <c r="A11845" s="3" t="n">
        <v>45392.33540856482</v>
      </c>
      <c r="B11845" t="n">
        <v>1.16837408765</v>
      </c>
      <c r="C11845" t="n">
        <v>1.075449769726577</v>
      </c>
      <c r="D11845" t="n">
        <v>-0.15083608365</v>
      </c>
      <c r="E11845" t="n">
        <v>0.01604964568356648</v>
      </c>
      <c r="F11845" t="n">
        <v>-10.1107149899</v>
      </c>
      <c r="G11845" t="n">
        <v>-10.02903684218744</v>
      </c>
    </row>
    <row r="11846">
      <c r="A11846" s="3" t="n">
        <v>45392.33540913194</v>
      </c>
      <c r="B11846" t="n">
        <v>1.37906015625</v>
      </c>
      <c r="C11846" t="n">
        <v>1.260896538657346</v>
      </c>
      <c r="D11846" t="n">
        <v>0.05027869455</v>
      </c>
      <c r="E11846" t="n">
        <v>0.0190414511505828</v>
      </c>
      <c r="F11846" t="n">
        <v>-10.09634824765</v>
      </c>
      <c r="G11846" t="n">
        <v>-9.977976313037674</v>
      </c>
    </row>
    <row r="11847">
      <c r="A11847" s="3" t="n">
        <v>45392.33540969907</v>
      </c>
      <c r="B11847" t="n">
        <v>1.3239958165</v>
      </c>
      <c r="C11847" t="n">
        <v>1.533327653027044</v>
      </c>
      <c r="D11847" t="n">
        <v>0.09336911464999999</v>
      </c>
      <c r="E11847" t="n">
        <v>0.05876652156993024</v>
      </c>
      <c r="F11847" t="n">
        <v>-9.734826095399999</v>
      </c>
      <c r="G11847" t="n">
        <v>-9.91089971855131</v>
      </c>
    </row>
    <row r="11848">
      <c r="A11848" s="3" t="n">
        <v>45392.33541025463</v>
      </c>
      <c r="B11848" t="n">
        <v>1.62087253195</v>
      </c>
      <c r="C11848" t="n">
        <v>1.361654381169584</v>
      </c>
      <c r="D11848" t="n">
        <v>0.04549304934999999</v>
      </c>
      <c r="E11848" t="n">
        <v>-0.009386747077272765</v>
      </c>
      <c r="F11848" t="n">
        <v>-9.694118691249999</v>
      </c>
      <c r="G11848" t="n">
        <v>-9.864618136819608</v>
      </c>
    </row>
    <row r="11849">
      <c r="A11849" s="3" t="n">
        <v>45392.33541137732</v>
      </c>
      <c r="B11849" t="n">
        <v>1.3886412533</v>
      </c>
      <c r="C11849" t="n">
        <v>1.230893538739164</v>
      </c>
      <c r="D11849" t="n">
        <v>-0.2442051983</v>
      </c>
      <c r="E11849" t="n">
        <v>-0.04322243269615397</v>
      </c>
      <c r="F11849" t="n">
        <v>-10.02930998825</v>
      </c>
      <c r="G11849" t="n">
        <v>-9.874647368057486</v>
      </c>
    </row>
    <row r="11850">
      <c r="A11850" s="3" t="n">
        <v>45392.33541141204</v>
      </c>
      <c r="B11850" t="n">
        <v>0.7230443045</v>
      </c>
      <c r="C11850" t="n">
        <v>1.264885993602102</v>
      </c>
      <c r="D11850" t="n">
        <v>0.18914085855</v>
      </c>
      <c r="E11850" t="n">
        <v>0.05415254989324025</v>
      </c>
      <c r="F11850" t="n">
        <v>-9.981424116299999</v>
      </c>
      <c r="G11850" t="n">
        <v>-9.84211064066611</v>
      </c>
    </row>
    <row r="11851">
      <c r="A11851" s="3" t="n">
        <v>45392.33541195602</v>
      </c>
      <c r="B11851" t="n">
        <v>1.51074385245</v>
      </c>
      <c r="C11851" t="n">
        <v>1.039992946567602</v>
      </c>
      <c r="D11851" t="n">
        <v>0.11731695395</v>
      </c>
      <c r="E11851" t="n">
        <v>0.1157595939238931</v>
      </c>
      <c r="F11851" t="n">
        <v>-9.684547400849999</v>
      </c>
      <c r="G11851" t="n">
        <v>-9.8793242028752</v>
      </c>
    </row>
    <row r="11852">
      <c r="A11852" s="3" t="n">
        <v>45392.33541363426</v>
      </c>
      <c r="B11852" t="n">
        <v>0.4118008468</v>
      </c>
      <c r="C11852" t="n">
        <v>0.963026265548604</v>
      </c>
      <c r="D11852" t="n">
        <v>-0.1101286795</v>
      </c>
      <c r="E11852" t="n">
        <v>0.171485162480187</v>
      </c>
      <c r="F11852" t="n">
        <v>-9.938333696199999</v>
      </c>
      <c r="G11852" t="n">
        <v>-9.950375027996531</v>
      </c>
    </row>
    <row r="11853">
      <c r="A11853" s="3" t="n">
        <v>45392.33541366898</v>
      </c>
      <c r="B11853" t="n">
        <v>1.5682010148</v>
      </c>
      <c r="C11853" t="n">
        <v>1.103910519631822</v>
      </c>
      <c r="D11853" t="n">
        <v>0.2394195531</v>
      </c>
      <c r="E11853" t="n">
        <v>0.1589331076666671</v>
      </c>
      <c r="F11853" t="n">
        <v>-10.16338650705</v>
      </c>
      <c r="G11853" t="n">
        <v>-9.966627092994198</v>
      </c>
    </row>
    <row r="11854">
      <c r="A11854" s="3" t="n">
        <v>45392.33541420139</v>
      </c>
      <c r="B11854" t="n">
        <v>1.0893619086</v>
      </c>
      <c r="C11854" t="n">
        <v>1.0897571234528</v>
      </c>
      <c r="D11854" t="n">
        <v>0.5698153982499999</v>
      </c>
      <c r="E11854" t="n">
        <v>0.2069627647646859</v>
      </c>
      <c r="F11854" t="n">
        <v>-9.720459353149998</v>
      </c>
      <c r="G11854" t="n">
        <v>-9.980495593418093</v>
      </c>
    </row>
    <row r="11855">
      <c r="A11855" s="3" t="n">
        <v>45392.33541476852</v>
      </c>
      <c r="B11855" t="n">
        <v>0.35912932965</v>
      </c>
      <c r="C11855" t="n">
        <v>1.180341286658744</v>
      </c>
      <c r="D11855" t="n">
        <v>0.11492413135</v>
      </c>
      <c r="E11855" t="n">
        <v>0.04758401457645698</v>
      </c>
      <c r="F11855" t="n">
        <v>-10.1825388945</v>
      </c>
      <c r="G11855" t="n">
        <v>-9.996473826573455</v>
      </c>
    </row>
    <row r="11856">
      <c r="A11856" s="3" t="n">
        <v>45392.33541533565</v>
      </c>
      <c r="B11856" t="n">
        <v>2.0111281687</v>
      </c>
      <c r="C11856" t="n">
        <v>1.33012101808695</v>
      </c>
      <c r="D11856" t="n">
        <v>-0.16040737405</v>
      </c>
      <c r="E11856" t="n">
        <v>0.01200496261200469</v>
      </c>
      <c r="F11856" t="n">
        <v>-10.0077647782</v>
      </c>
      <c r="G11856" t="n">
        <v>-9.999939071500027</v>
      </c>
    </row>
    <row r="11857">
      <c r="A11857" s="3" t="n">
        <v>45392.33541590278</v>
      </c>
      <c r="B11857" t="n">
        <v>1.92015187665</v>
      </c>
      <c r="C11857" t="n">
        <v>1.481777362860377</v>
      </c>
      <c r="D11857" t="n">
        <v>-0.3088506351</v>
      </c>
      <c r="E11857" t="n">
        <v>-0.1508068237152685</v>
      </c>
      <c r="F11857" t="n">
        <v>-9.962271728849998</v>
      </c>
      <c r="G11857" t="n">
        <v>-9.960911439056204</v>
      </c>
    </row>
    <row r="11858">
      <c r="A11858" s="3" t="n">
        <v>45392.33541649306</v>
      </c>
      <c r="B11858" t="n">
        <v>0.35673650705</v>
      </c>
      <c r="C11858" t="n">
        <v>1.351106197558046</v>
      </c>
      <c r="D11858" t="n">
        <v>0.06703825939999999</v>
      </c>
      <c r="E11858" t="n">
        <v>-0.2695291231867141</v>
      </c>
      <c r="F11858" t="n">
        <v>-10.0412839079</v>
      </c>
      <c r="G11858" t="n">
        <v>-9.971754485088137</v>
      </c>
    </row>
    <row r="11859">
      <c r="A11859" s="3" t="n">
        <v>45392.33541702546</v>
      </c>
      <c r="B11859" t="n">
        <v>1.92254469925</v>
      </c>
      <c r="C11859" t="n">
        <v>1.339509731066088</v>
      </c>
      <c r="D11859" t="n">
        <v>-0.6751682392</v>
      </c>
      <c r="E11859" t="n">
        <v>-0.2085127869477862</v>
      </c>
      <c r="F11859" t="n">
        <v>-9.789890435149999</v>
      </c>
      <c r="G11859" t="n">
        <v>-10.0420177607787</v>
      </c>
    </row>
    <row r="11860">
      <c r="A11860" s="3" t="n">
        <v>45392.33541758102</v>
      </c>
      <c r="B11860" t="n">
        <v>1.81720166495</v>
      </c>
      <c r="C11860" t="n">
        <v>1.293222228769467</v>
      </c>
      <c r="D11860" t="n">
        <v>0.15801455145</v>
      </c>
      <c r="E11860" t="n">
        <v>-0.02368616861806536</v>
      </c>
      <c r="F11860" t="n">
        <v>-9.962271728849998</v>
      </c>
      <c r="G11860" t="n">
        <v>-9.974952984562847</v>
      </c>
    </row>
    <row r="11861">
      <c r="A11861" s="3" t="n">
        <v>45392.33541817129</v>
      </c>
      <c r="B11861" t="n">
        <v>0.52433215555</v>
      </c>
      <c r="C11861" t="n">
        <v>0.9681068417469723</v>
      </c>
      <c r="D11861" t="n">
        <v>-0.4094080242</v>
      </c>
      <c r="E11861" t="n">
        <v>0.1155009406727276</v>
      </c>
      <c r="F11861" t="n">
        <v>-10.13465302255</v>
      </c>
      <c r="G11861" t="n">
        <v>-9.990551798658302</v>
      </c>
    </row>
    <row r="11862">
      <c r="A11862" s="3" t="n">
        <v>45392.33541871528</v>
      </c>
      <c r="B11862" t="n">
        <v>0.6512203999</v>
      </c>
      <c r="C11862" t="n">
        <v>0.9308365198363662</v>
      </c>
      <c r="D11862" t="n">
        <v>0.69910627185</v>
      </c>
      <c r="E11862" t="n">
        <v>0.2596272412428912</v>
      </c>
      <c r="F11862" t="n">
        <v>-10.1825388945</v>
      </c>
      <c r="G11862" t="n">
        <v>-9.998131127564131</v>
      </c>
    </row>
    <row r="11863">
      <c r="A11863" s="3" t="n">
        <v>45392.3354192824</v>
      </c>
      <c r="B11863" t="n">
        <v>1.03190474625</v>
      </c>
      <c r="C11863" t="n">
        <v>1.024115065844642</v>
      </c>
      <c r="D11863" t="n">
        <v>0.7948780157499999</v>
      </c>
      <c r="E11863" t="n">
        <v>0.3442565962630545</v>
      </c>
      <c r="F11863" t="n">
        <v>-10.002979133</v>
      </c>
      <c r="G11863" t="n">
        <v>-10.05520016145178</v>
      </c>
    </row>
    <row r="11864">
      <c r="A11864" s="3" t="n">
        <v>45392.33541984954</v>
      </c>
      <c r="B11864" t="n">
        <v>1.0606284241</v>
      </c>
      <c r="C11864" t="n">
        <v>0.9533484964173686</v>
      </c>
      <c r="D11864" t="n">
        <v>0.2801171506</v>
      </c>
      <c r="E11864" t="n">
        <v>0.4700331002491855</v>
      </c>
      <c r="F11864" t="n">
        <v>-9.7324332728</v>
      </c>
      <c r="G11864" t="n">
        <v>-10.06692020544933</v>
      </c>
    </row>
    <row r="11865">
      <c r="A11865" s="3" t="n">
        <v>45392.33542041667</v>
      </c>
      <c r="B11865" t="n">
        <v>0.73980386935</v>
      </c>
      <c r="C11865" t="n">
        <v>1.131635473615854</v>
      </c>
      <c r="D11865" t="n">
        <v>0.11970977655</v>
      </c>
      <c r="E11865" t="n">
        <v>0.3525051547385791</v>
      </c>
      <c r="F11865" t="n">
        <v>-10.16817215225</v>
      </c>
      <c r="G11865" t="n">
        <v>-10.06557596290096</v>
      </c>
    </row>
    <row r="11866">
      <c r="A11866" s="3" t="n">
        <v>45392.33542155092</v>
      </c>
      <c r="B11866" t="n">
        <v>1.5682010148</v>
      </c>
      <c r="C11866" t="n">
        <v>1.337917441992894</v>
      </c>
      <c r="D11866" t="n">
        <v>0.3782817171</v>
      </c>
      <c r="E11866" t="n">
        <v>0.2456921287488352</v>
      </c>
      <c r="F11866" t="n">
        <v>-10.13465302255</v>
      </c>
      <c r="G11866" t="n">
        <v>-10.04005419056495</v>
      </c>
    </row>
    <row r="11867">
      <c r="A11867" s="3" t="n">
        <v>45392.33542157408</v>
      </c>
      <c r="B11867" t="n">
        <v>1.47961754535</v>
      </c>
      <c r="C11867" t="n">
        <v>1.197039862832288</v>
      </c>
      <c r="D11867" t="n">
        <v>0.11492413135</v>
      </c>
      <c r="E11867" t="n">
        <v>0.06923618340349669</v>
      </c>
      <c r="F11867" t="n">
        <v>-10.23999605685</v>
      </c>
      <c r="G11867" t="n">
        <v>-10.03972412478558</v>
      </c>
    </row>
    <row r="11868">
      <c r="A11868" s="3" t="n">
        <v>45392.33542210648</v>
      </c>
      <c r="B11868" t="n">
        <v>1.3958197211</v>
      </c>
      <c r="C11868" t="n">
        <v>0.9998726841547814</v>
      </c>
      <c r="D11868" t="n">
        <v>0.04069759749999999</v>
      </c>
      <c r="E11868" t="n">
        <v>0.0014501497965035</v>
      </c>
      <c r="F11868" t="n">
        <v>-9.81623109705</v>
      </c>
      <c r="G11868" t="n">
        <v>-10.06439054693581</v>
      </c>
    </row>
    <row r="11869">
      <c r="A11869" s="3" t="n">
        <v>45392.33542267361</v>
      </c>
      <c r="B11869" t="n">
        <v>0.9792332290999999</v>
      </c>
      <c r="C11869" t="n">
        <v>0.8711001228673683</v>
      </c>
      <c r="D11869" t="n">
        <v>-0.3447625874</v>
      </c>
      <c r="E11869" t="n">
        <v>-0.03378653807226117</v>
      </c>
      <c r="F11869" t="n">
        <v>-10.16099368445</v>
      </c>
      <c r="G11869" t="n">
        <v>-10.04577336483884</v>
      </c>
    </row>
    <row r="11870">
      <c r="A11870" s="3" t="n">
        <v>45392.33542322917</v>
      </c>
      <c r="B11870" t="n">
        <v>0.35195086185</v>
      </c>
      <c r="C11870" t="n">
        <v>0.8719199268043147</v>
      </c>
      <c r="D11870" t="n">
        <v>-0.06703825939999999</v>
      </c>
      <c r="E11870" t="n">
        <v>-0.04080800803496515</v>
      </c>
      <c r="F11870" t="n">
        <v>-9.900019114649998</v>
      </c>
      <c r="G11870" t="n">
        <v>-9.966776341520657</v>
      </c>
    </row>
    <row r="11871">
      <c r="A11871" s="3" t="n">
        <v>45392.33542380787</v>
      </c>
      <c r="B11871" t="n">
        <v>0.0047856452</v>
      </c>
      <c r="C11871" t="n">
        <v>0.7393620900541978</v>
      </c>
      <c r="D11871" t="n">
        <v>0.28730542505</v>
      </c>
      <c r="E11871" t="n">
        <v>-0.07238386660093263</v>
      </c>
      <c r="F11871" t="n">
        <v>-10.02930998825</v>
      </c>
      <c r="G11871" t="n">
        <v>-9.980003866499329</v>
      </c>
    </row>
    <row r="11872">
      <c r="A11872" s="3" t="n">
        <v>45392.33542436342</v>
      </c>
      <c r="B11872" t="n">
        <v>0.9385258249499999</v>
      </c>
      <c r="C11872" t="n">
        <v>0.7093421970955729</v>
      </c>
      <c r="D11872" t="n">
        <v>-0.1628100033</v>
      </c>
      <c r="E11872" t="n">
        <v>-0.005676313041375294</v>
      </c>
      <c r="F11872" t="n">
        <v>-10.0125504234</v>
      </c>
      <c r="G11872" t="n">
        <v>-10.05878358908348</v>
      </c>
    </row>
    <row r="11873">
      <c r="A11873" s="3" t="n">
        <v>45392.33542493056</v>
      </c>
      <c r="B11873" t="n">
        <v>1.3311742843</v>
      </c>
      <c r="C11873" t="n">
        <v>0.8740671031085105</v>
      </c>
      <c r="D11873" t="n">
        <v>-0.12449542175</v>
      </c>
      <c r="E11873" t="n">
        <v>0.009409194933449921</v>
      </c>
      <c r="F11873" t="n">
        <v>-9.955093261049999</v>
      </c>
      <c r="G11873" t="n">
        <v>-10.13779080766017</v>
      </c>
    </row>
    <row r="11874">
      <c r="A11874" s="3" t="n">
        <v>45392.33542548611</v>
      </c>
      <c r="B11874" t="n">
        <v>1.48440319055</v>
      </c>
      <c r="C11874" t="n">
        <v>1.020163740252334</v>
      </c>
      <c r="D11874" t="n">
        <v>0.2418123757</v>
      </c>
      <c r="E11874" t="n">
        <v>0.01051963231585083</v>
      </c>
      <c r="F11874" t="n">
        <v>-10.1849317171</v>
      </c>
      <c r="G11874" t="n">
        <v>-10.15389776166903</v>
      </c>
    </row>
    <row r="11875">
      <c r="A11875" s="3" t="n">
        <v>45392.33542605324</v>
      </c>
      <c r="B11875" t="n">
        <v>0.7086873688999999</v>
      </c>
      <c r="C11875" t="n">
        <v>1.247691210082288</v>
      </c>
      <c r="D11875" t="n">
        <v>-0.02393803265</v>
      </c>
      <c r="E11875" t="n">
        <v>0.02144837795349655</v>
      </c>
      <c r="F11875" t="n">
        <v>-10.4147799798</v>
      </c>
      <c r="G11875" t="n">
        <v>-10.1972230384639</v>
      </c>
    </row>
    <row r="11876">
      <c r="A11876" s="3" t="n">
        <v>45392.33542662037</v>
      </c>
      <c r="B11876" t="n">
        <v>1.13964060315</v>
      </c>
      <c r="C11876" t="n">
        <v>1.425973798290563</v>
      </c>
      <c r="D11876" t="n">
        <v>0.12688824435</v>
      </c>
      <c r="E11876" t="n">
        <v>0.05674850044638709</v>
      </c>
      <c r="F11876" t="n">
        <v>-10.3597058334</v>
      </c>
      <c r="G11876" t="n">
        <v>-10.20030877289327</v>
      </c>
    </row>
    <row r="11877">
      <c r="A11877" s="3" t="n">
        <v>45392.33542719908</v>
      </c>
      <c r="B11877" t="n">
        <v>1.72142992105</v>
      </c>
      <c r="C11877" t="n">
        <v>1.389140409499071</v>
      </c>
      <c r="D11877" t="n">
        <v>-0.1436478092</v>
      </c>
      <c r="E11877" t="n">
        <v>0.2507513086199308</v>
      </c>
      <c r="F11877" t="n">
        <v>-9.964664551449999</v>
      </c>
      <c r="G11877" t="n">
        <v>-10.19669715971506</v>
      </c>
    </row>
    <row r="11878">
      <c r="A11878" s="3" t="n">
        <v>45392.33542834491</v>
      </c>
      <c r="B11878" t="n">
        <v>0.9983856165499999</v>
      </c>
      <c r="C11878" t="n">
        <v>1.234248670301985</v>
      </c>
      <c r="D11878" t="n">
        <v>0.17956956815</v>
      </c>
      <c r="E11878" t="n">
        <v>0.2542163249532641</v>
      </c>
      <c r="F11878" t="n">
        <v>-10.09156260245</v>
      </c>
      <c r="G11878" t="n">
        <v>-10.11733072972089</v>
      </c>
    </row>
    <row r="11879">
      <c r="A11879" s="3" t="n">
        <v>45392.33542836805</v>
      </c>
      <c r="B11879" t="n">
        <v>1.72382274365</v>
      </c>
      <c r="C11879" t="n">
        <v>1.158956617641262</v>
      </c>
      <c r="D11879" t="n">
        <v>0.6057371572</v>
      </c>
      <c r="E11879" t="n">
        <v>0.160497051178089</v>
      </c>
      <c r="F11879" t="n">
        <v>-10.02930998825</v>
      </c>
      <c r="G11879" t="n">
        <v>-10.00899465555038</v>
      </c>
    </row>
    <row r="11880">
      <c r="A11880" s="3" t="n">
        <v>45392.33542887731</v>
      </c>
      <c r="B11880" t="n">
        <v>1.30484342905</v>
      </c>
      <c r="C11880" t="n">
        <v>1.027977308651285</v>
      </c>
      <c r="D11880" t="n">
        <v>0.3423697648</v>
      </c>
      <c r="E11880" t="n">
        <v>0.1855269365800705</v>
      </c>
      <c r="F11880" t="n">
        <v>-10.03409563345</v>
      </c>
      <c r="G11880" t="n">
        <v>-9.909068686698163</v>
      </c>
    </row>
    <row r="11881">
      <c r="A11881" s="3" t="n">
        <v>45392.33542945602</v>
      </c>
      <c r="B11881" t="n">
        <v>0.5434845429999999</v>
      </c>
      <c r="C11881" t="n">
        <v>0.9264776810749442</v>
      </c>
      <c r="D11881" t="n">
        <v>0.39982692715</v>
      </c>
      <c r="E11881" t="n">
        <v>0.1655414410665506</v>
      </c>
      <c r="F11881" t="n">
        <v>-9.880866727199999</v>
      </c>
      <c r="G11881" t="n">
        <v>-9.877013422389073</v>
      </c>
    </row>
    <row r="11882">
      <c r="A11882" s="3" t="n">
        <v>45392.33543003472</v>
      </c>
      <c r="B11882" t="n">
        <v>0.29209107025</v>
      </c>
      <c r="C11882" t="n">
        <v>0.8939910156031493</v>
      </c>
      <c r="D11882" t="n">
        <v>-0.56742257565</v>
      </c>
      <c r="E11882" t="n">
        <v>0.1473400700733104</v>
      </c>
      <c r="F11882" t="n">
        <v>-9.68694022345</v>
      </c>
      <c r="G11882" t="n">
        <v>-9.887164768135808</v>
      </c>
    </row>
    <row r="11883">
      <c r="A11883" s="3" t="n">
        <v>45392.33543056713</v>
      </c>
      <c r="B11883" t="n">
        <v>1.1276666835</v>
      </c>
      <c r="C11883" t="n">
        <v>1.09193397115956</v>
      </c>
      <c r="D11883" t="n">
        <v>-0.1053430343</v>
      </c>
      <c r="E11883" t="n">
        <v>0.06385521282832182</v>
      </c>
      <c r="F11883" t="n">
        <v>-9.943119341399999</v>
      </c>
      <c r="G11883" t="n">
        <v>-9.921843574202125</v>
      </c>
    </row>
    <row r="11884">
      <c r="A11884" s="3" t="n">
        <v>45392.33543113426</v>
      </c>
      <c r="B11884" t="n">
        <v>0.8906399529999999</v>
      </c>
      <c r="C11884" t="n">
        <v>1.116842153520516</v>
      </c>
      <c r="D11884" t="n">
        <v>0.4812319287999999</v>
      </c>
      <c r="E11884" t="n">
        <v>0.006952389085547728</v>
      </c>
      <c r="F11884" t="n">
        <v>-9.923966953949998</v>
      </c>
      <c r="G11884" t="n">
        <v>-9.992616178490938</v>
      </c>
    </row>
    <row r="11885">
      <c r="A11885" s="3" t="n">
        <v>45392.33543170139</v>
      </c>
      <c r="B11885" t="n">
        <v>2.02070926575</v>
      </c>
      <c r="C11885" t="n">
        <v>1.32530492426737</v>
      </c>
      <c r="D11885" t="n">
        <v>0.1101286795</v>
      </c>
      <c r="E11885" t="n">
        <v>0.1230521983286716</v>
      </c>
      <c r="F11885" t="n">
        <v>-10.0771958602</v>
      </c>
      <c r="G11885" t="n">
        <v>-10.02208945929385</v>
      </c>
    </row>
    <row r="11886">
      <c r="A11886" s="3" t="n">
        <v>45392.33543225694</v>
      </c>
      <c r="B11886" t="n">
        <v>1.5993273219</v>
      </c>
      <c r="C11886" t="n">
        <v>1.522271740969934</v>
      </c>
      <c r="D11886" t="n">
        <v>0.12210259915</v>
      </c>
      <c r="E11886" t="n">
        <v>0.2195120307406766</v>
      </c>
      <c r="F11886" t="n">
        <v>-10.13704584515</v>
      </c>
      <c r="G11886" t="n">
        <v>-10.05161154475352</v>
      </c>
    </row>
    <row r="11887">
      <c r="A11887" s="3" t="n">
        <v>45392.33543282407</v>
      </c>
      <c r="B11887" t="n">
        <v>1.68073232355</v>
      </c>
      <c r="C11887" t="n">
        <v>1.445701829237766</v>
      </c>
      <c r="D11887" t="n">
        <v>0.2011147782</v>
      </c>
      <c r="E11887" t="n">
        <v>0.3112714375125883</v>
      </c>
      <c r="F11887" t="n">
        <v>-10.30224867105</v>
      </c>
      <c r="G11887" t="n">
        <v>-10.10459618892381</v>
      </c>
    </row>
    <row r="11888">
      <c r="A11888" s="3" t="n">
        <v>45392.33543340278</v>
      </c>
      <c r="B11888" t="n">
        <v>0.8523351781</v>
      </c>
      <c r="C11888" t="n">
        <v>1.286780631278908</v>
      </c>
      <c r="D11888" t="n">
        <v>0.3447625874</v>
      </c>
      <c r="E11888" t="n">
        <v>0.2881170910675999</v>
      </c>
      <c r="F11888" t="n">
        <v>-10.002979133</v>
      </c>
      <c r="G11888" t="n">
        <v>-10.08616229288674</v>
      </c>
    </row>
    <row r="11889">
      <c r="A11889" s="3" t="n">
        <v>45392.33543395833</v>
      </c>
      <c r="B11889" t="n">
        <v>1.3982125437</v>
      </c>
      <c r="C11889" t="n">
        <v>1.275227391768652</v>
      </c>
      <c r="D11889" t="n">
        <v>0.56502975305</v>
      </c>
      <c r="E11889" t="n">
        <v>0.1951785089259912</v>
      </c>
      <c r="F11889" t="n">
        <v>-9.813828467799999</v>
      </c>
      <c r="G11889" t="n">
        <v>-10.07893568335038</v>
      </c>
    </row>
    <row r="11890">
      <c r="A11890" s="3" t="n">
        <v>45392.33543451389</v>
      </c>
      <c r="B11890" t="n">
        <v>0.9744377772499999</v>
      </c>
      <c r="C11890" t="n">
        <v>1.131038525228675</v>
      </c>
      <c r="D11890" t="n">
        <v>0.02393803265</v>
      </c>
      <c r="E11890" t="n">
        <v>0.1953631665453385</v>
      </c>
      <c r="F11890" t="n">
        <v>-10.0508551983</v>
      </c>
      <c r="G11890" t="n">
        <v>-10.0278263038252</v>
      </c>
    </row>
    <row r="11891">
      <c r="A11891" s="3" t="n">
        <v>45392.33543564815</v>
      </c>
      <c r="B11891" t="n">
        <v>0.6512203999</v>
      </c>
      <c r="C11891" t="n">
        <v>1.160086576886367</v>
      </c>
      <c r="D11891" t="n">
        <v>0.02154521005</v>
      </c>
      <c r="E11891" t="n">
        <v>0.2320184812027979</v>
      </c>
      <c r="F11891" t="n">
        <v>-10.22563912125</v>
      </c>
      <c r="G11891" t="n">
        <v>-10.00143464277334</v>
      </c>
    </row>
    <row r="11892">
      <c r="A11892" s="3" t="n">
        <v>45392.33543621527</v>
      </c>
      <c r="B11892" t="n">
        <v>1.6328464516</v>
      </c>
      <c r="C11892" t="n">
        <v>1.158166073639048</v>
      </c>
      <c r="D11892" t="n">
        <v>0.335191297</v>
      </c>
      <c r="E11892" t="n">
        <v>0.255542440057693</v>
      </c>
      <c r="F11892" t="n">
        <v>-9.943119341399999</v>
      </c>
      <c r="G11892" t="n">
        <v>-10.00055257003779</v>
      </c>
    </row>
    <row r="11893">
      <c r="A11893" s="3" t="n">
        <v>45392.33543677083</v>
      </c>
      <c r="B11893" t="n">
        <v>1.65917730685</v>
      </c>
      <c r="C11893" t="n">
        <v>1.23603636087681</v>
      </c>
      <c r="D11893" t="n">
        <v>-0.04310022674999999</v>
      </c>
      <c r="E11893" t="n">
        <v>0.1930870865130541</v>
      </c>
      <c r="F11893" t="n">
        <v>-10.0053719556</v>
      </c>
      <c r="G11893" t="n">
        <v>-10.04603053223394</v>
      </c>
    </row>
    <row r="11894">
      <c r="A11894" s="3" t="n">
        <v>45392.33543734954</v>
      </c>
      <c r="B11894" t="n">
        <v>0.97204495465</v>
      </c>
      <c r="C11894" t="n">
        <v>1.250134208898488</v>
      </c>
      <c r="D11894" t="n">
        <v>0.45250825095</v>
      </c>
      <c r="E11894" t="n">
        <v>0.2644618739742431</v>
      </c>
      <c r="F11894" t="n">
        <v>-9.931145421749999</v>
      </c>
      <c r="G11894" t="n">
        <v>-10.07050365594035</v>
      </c>
    </row>
    <row r="11895">
      <c r="A11895" s="3" t="n">
        <v>45392.33543790509</v>
      </c>
      <c r="B11895" t="n">
        <v>1.18033820065</v>
      </c>
      <c r="C11895" t="n">
        <v>1.245715044381006</v>
      </c>
      <c r="D11895" t="n">
        <v>0.62967518985</v>
      </c>
      <c r="E11895" t="n">
        <v>0.3828109949812365</v>
      </c>
      <c r="F11895" t="n">
        <v>-10.09874107025</v>
      </c>
      <c r="G11895" t="n">
        <v>-9.982212922993616</v>
      </c>
    </row>
    <row r="11896">
      <c r="A11896" s="3" t="n">
        <v>45392.33543847222</v>
      </c>
      <c r="B11896" t="n">
        <v>1.07499516635</v>
      </c>
      <c r="C11896" t="n">
        <v>1.160198861885901</v>
      </c>
      <c r="D11896" t="n">
        <v>0.18674803595</v>
      </c>
      <c r="E11896" t="n">
        <v>0.3520149593945232</v>
      </c>
      <c r="F11896" t="n">
        <v>-10.06282911795</v>
      </c>
      <c r="G11896" t="n">
        <v>-9.929075990006789</v>
      </c>
    </row>
    <row r="11897">
      <c r="A11897" s="3" t="n">
        <v>45392.3354390625</v>
      </c>
      <c r="B11897" t="n">
        <v>1.30962907425</v>
      </c>
      <c r="C11897" t="n">
        <v>1.080710248804898</v>
      </c>
      <c r="D11897" t="n">
        <v>0.0383047749</v>
      </c>
      <c r="E11897" t="n">
        <v>0.3072392127726116</v>
      </c>
      <c r="F11897" t="n">
        <v>-9.964664551449999</v>
      </c>
      <c r="G11897" t="n">
        <v>-9.944541259931379</v>
      </c>
    </row>
    <row r="11898">
      <c r="A11898" s="3" t="n">
        <v>45392.33544017361</v>
      </c>
      <c r="B11898" t="n">
        <v>1.2904766868</v>
      </c>
      <c r="C11898" t="n">
        <v>1.201855293731472</v>
      </c>
      <c r="D11898" t="n">
        <v>0.7422064986</v>
      </c>
      <c r="E11898" t="n">
        <v>0.237946818291376</v>
      </c>
      <c r="F11898" t="n">
        <v>-9.8736882594</v>
      </c>
      <c r="G11898" t="n">
        <v>-9.942542897826485</v>
      </c>
    </row>
    <row r="11899">
      <c r="A11899" s="3" t="n">
        <v>45392.33544019676</v>
      </c>
      <c r="B11899" t="n">
        <v>0.8858543077999999</v>
      </c>
      <c r="C11899" t="n">
        <v>1.627086244839515</v>
      </c>
      <c r="D11899" t="n">
        <v>0.03591195229999999</v>
      </c>
      <c r="E11899" t="n">
        <v>0.1087765733441728</v>
      </c>
      <c r="F11899" t="n">
        <v>-9.643839996699999</v>
      </c>
      <c r="G11899" t="n">
        <v>-9.929853389897696</v>
      </c>
    </row>
    <row r="11900">
      <c r="A11900" s="3" t="n">
        <v>45392.33544072917</v>
      </c>
      <c r="B11900" t="n">
        <v>1.52270796545</v>
      </c>
      <c r="C11900" t="n">
        <v>1.627472201666088</v>
      </c>
      <c r="D11900" t="n">
        <v>-0.21548152045</v>
      </c>
      <c r="E11900" t="n">
        <v>0.0411923875681819</v>
      </c>
      <c r="F11900" t="n">
        <v>-10.0771958602</v>
      </c>
      <c r="G11900" t="n">
        <v>-9.946071577377182</v>
      </c>
    </row>
    <row r="11901">
      <c r="A11901" s="3" t="n">
        <v>45392.33544129629</v>
      </c>
      <c r="B11901" t="n">
        <v>2.22660968915</v>
      </c>
      <c r="C11901" t="n">
        <v>1.669858966054433</v>
      </c>
      <c r="D11901" t="n">
        <v>0.11492413135</v>
      </c>
      <c r="E11901" t="n">
        <v>0.1087050465193476</v>
      </c>
      <c r="F11901" t="n">
        <v>-10.12508173215</v>
      </c>
      <c r="G11901" t="n">
        <v>-9.993682657393268</v>
      </c>
    </row>
    <row r="11902">
      <c r="A11902" s="3" t="n">
        <v>45392.33544185185</v>
      </c>
      <c r="B11902" t="n">
        <v>2.22660968915</v>
      </c>
      <c r="C11902" t="n">
        <v>1.767836177534853</v>
      </c>
      <c r="D11902" t="n">
        <v>-0.15083608365</v>
      </c>
      <c r="E11902" t="n">
        <v>-0.02623493752645695</v>
      </c>
      <c r="F11902" t="n">
        <v>-10.03170281085</v>
      </c>
      <c r="G11902" t="n">
        <v>-10.02038803980784</v>
      </c>
    </row>
    <row r="11903">
      <c r="A11903" s="3" t="n">
        <v>45392.33544240741</v>
      </c>
      <c r="B11903" t="n">
        <v>2.2744955611</v>
      </c>
      <c r="C11903" t="n">
        <v>1.798079634682289</v>
      </c>
      <c r="D11903" t="n">
        <v>0.14605043845</v>
      </c>
      <c r="E11903" t="n">
        <v>-0.1153944848008162</v>
      </c>
      <c r="F11903" t="n">
        <v>-9.986219568149998</v>
      </c>
      <c r="G11903" t="n">
        <v>-10.06624027771599</v>
      </c>
    </row>
    <row r="11904">
      <c r="A11904" s="3" t="n">
        <v>45392.33544299768</v>
      </c>
      <c r="B11904" t="n">
        <v>0.06943108200000001</v>
      </c>
      <c r="C11904" t="n">
        <v>1.648043101608163</v>
      </c>
      <c r="D11904" t="n">
        <v>0.1005573891</v>
      </c>
      <c r="E11904" t="n">
        <v>0.04110035592972042</v>
      </c>
      <c r="F11904" t="n">
        <v>-10.2184508468</v>
      </c>
      <c r="G11904" t="n">
        <v>-10.13507546285772</v>
      </c>
    </row>
    <row r="11905">
      <c r="A11905" s="3" t="n">
        <v>45392.33544354167</v>
      </c>
      <c r="B11905" t="n">
        <v>1.86029208505</v>
      </c>
      <c r="C11905" t="n">
        <v>1.324189663567603</v>
      </c>
      <c r="D11905" t="n">
        <v>0.1292908736</v>
      </c>
      <c r="E11905" t="n">
        <v>0.04629015397820525</v>
      </c>
      <c r="F11905" t="n">
        <v>-10.02452434305</v>
      </c>
      <c r="G11905" t="n">
        <v>-10.11445811276926</v>
      </c>
    </row>
    <row r="11906">
      <c r="A11906" s="3" t="n">
        <v>45392.33544410879</v>
      </c>
      <c r="B11906" t="n">
        <v>1.79086100305</v>
      </c>
      <c r="C11906" t="n">
        <v>1.14102919278695</v>
      </c>
      <c r="D11906" t="n">
        <v>-0.6320680124499999</v>
      </c>
      <c r="E11906" t="n">
        <v>0.0774312510608394</v>
      </c>
      <c r="F11906" t="n">
        <v>-9.976638471099999</v>
      </c>
      <c r="G11906" t="n">
        <v>-10.09012502528173</v>
      </c>
    </row>
    <row r="11907">
      <c r="A11907" s="3" t="n">
        <v>45392.33544466435</v>
      </c>
      <c r="B11907" t="n">
        <v>0.809244758</v>
      </c>
      <c r="C11907" t="n">
        <v>1.099539565428674</v>
      </c>
      <c r="D11907" t="n">
        <v>0.51954651035</v>
      </c>
      <c r="E11907" t="n">
        <v>0.1120600409262241</v>
      </c>
      <c r="F11907" t="n">
        <v>-10.2543627991</v>
      </c>
      <c r="G11907" t="n">
        <v>-10.07430902474886</v>
      </c>
    </row>
    <row r="11908">
      <c r="A11908" s="3" t="n">
        <v>45392.33544524306</v>
      </c>
      <c r="B11908" t="n">
        <v>0.5698153982499999</v>
      </c>
      <c r="C11908" t="n">
        <v>1.149219757157462</v>
      </c>
      <c r="D11908" t="n">
        <v>0.4477127990999999</v>
      </c>
      <c r="E11908" t="n">
        <v>0.09393762603811215</v>
      </c>
      <c r="F11908" t="n">
        <v>-10.2136652016</v>
      </c>
      <c r="G11908" t="n">
        <v>-10.06802506515667</v>
      </c>
    </row>
    <row r="11909">
      <c r="A11909" s="3" t="n">
        <v>45392.33544581018</v>
      </c>
      <c r="B11909" t="n">
        <v>1.2282240726</v>
      </c>
      <c r="C11909" t="n">
        <v>1.365312055885668</v>
      </c>
      <c r="D11909" t="n">
        <v>-0.3016721673</v>
      </c>
      <c r="E11909" t="n">
        <v>0.02563300580664338</v>
      </c>
      <c r="F11909" t="n">
        <v>-9.864107162350001</v>
      </c>
      <c r="G11909" t="n">
        <v>-10.00182048530329</v>
      </c>
    </row>
    <row r="11910">
      <c r="A11910" s="3" t="n">
        <v>45392.33544636574</v>
      </c>
      <c r="B11910" t="n">
        <v>1.82916577795</v>
      </c>
      <c r="C11910" t="n">
        <v>1.218155957651985</v>
      </c>
      <c r="D11910" t="n">
        <v>0.335191297</v>
      </c>
      <c r="E11910" t="n">
        <v>0.02046414689895108</v>
      </c>
      <c r="F11910" t="n">
        <v>-9.832990661899998</v>
      </c>
      <c r="G11910" t="n">
        <v>-10.00816582218045</v>
      </c>
    </row>
    <row r="11911">
      <c r="A11911" s="3" t="n">
        <v>45392.33544694445</v>
      </c>
      <c r="B11911" t="n">
        <v>1.35271949435</v>
      </c>
      <c r="C11911" t="n">
        <v>1.342626988503267</v>
      </c>
      <c r="D11911" t="n">
        <v>-0.17956956815</v>
      </c>
      <c r="E11911" t="n">
        <v>0.04487452176095581</v>
      </c>
      <c r="F11911" t="n">
        <v>-10.0053719556</v>
      </c>
      <c r="G11911" t="n">
        <v>-9.915066333257137</v>
      </c>
    </row>
    <row r="11912">
      <c r="A11912" s="3" t="n">
        <v>45392.3354480787</v>
      </c>
      <c r="B11912" t="n">
        <v>1.3263886391</v>
      </c>
      <c r="C11912" t="n">
        <v>1.425514783064456</v>
      </c>
      <c r="D11912" t="n">
        <v>-0.1364693414</v>
      </c>
      <c r="E11912" t="n">
        <v>-0.05301477275932417</v>
      </c>
      <c r="F11912" t="n">
        <v>-10.002979133</v>
      </c>
      <c r="G11912" t="n">
        <v>-9.811982714542218</v>
      </c>
    </row>
    <row r="11913">
      <c r="A11913" s="3" t="n">
        <v>45392.33544810185</v>
      </c>
      <c r="B11913" t="n">
        <v>1.40779364075</v>
      </c>
      <c r="C11913" t="n">
        <v>1.264273615171216</v>
      </c>
      <c r="D11913" t="n">
        <v>-0.28969824765</v>
      </c>
      <c r="E11913" t="n">
        <v>-0.02228587500722618</v>
      </c>
      <c r="F11913" t="n">
        <v>-9.734826095399999</v>
      </c>
      <c r="G11913" t="n">
        <v>-9.816843544058884</v>
      </c>
    </row>
    <row r="11914">
      <c r="A11914" s="3" t="n">
        <v>45392.33544862268</v>
      </c>
      <c r="B11914" t="n">
        <v>1.06542387595</v>
      </c>
      <c r="C11914" t="n">
        <v>1.112573677666903</v>
      </c>
      <c r="D11914" t="n">
        <v>0.34715541</v>
      </c>
      <c r="E11914" t="n">
        <v>0.01882332748088584</v>
      </c>
      <c r="F11914" t="n">
        <v>-9.945512163999998</v>
      </c>
      <c r="G11914" t="n">
        <v>-9.882731682290004</v>
      </c>
    </row>
    <row r="11915">
      <c r="A11915" s="3" t="n">
        <v>45392.33544974537</v>
      </c>
      <c r="B11915" t="n">
        <v>1.22583125</v>
      </c>
      <c r="C11915" t="n">
        <v>0.9694742179312381</v>
      </c>
      <c r="D11915" t="n">
        <v>0.138862164</v>
      </c>
      <c r="E11915" t="n">
        <v>-0.002316769629020998</v>
      </c>
      <c r="F11915" t="n">
        <v>-9.543292414250001</v>
      </c>
      <c r="G11915" t="n">
        <v>-9.962162987045716</v>
      </c>
    </row>
    <row r="11916">
      <c r="A11916" s="3" t="n">
        <v>45392.33544978009</v>
      </c>
      <c r="B11916" t="n">
        <v>0.4764462836</v>
      </c>
      <c r="C11916" t="n">
        <v>0.9869866088988372</v>
      </c>
      <c r="D11916" t="n">
        <v>0.11970977655</v>
      </c>
      <c r="E11916" t="n">
        <v>0.1322558650799538</v>
      </c>
      <c r="F11916" t="n">
        <v>-10.0412839079</v>
      </c>
      <c r="G11916" t="n">
        <v>-9.99323630623266</v>
      </c>
    </row>
    <row r="11917">
      <c r="A11917" s="3" t="n">
        <v>45392.3354503125</v>
      </c>
      <c r="B11917" t="n">
        <v>0.7326254015499999</v>
      </c>
      <c r="C11917" t="n">
        <v>1.056428663374362</v>
      </c>
      <c r="D11917" t="n">
        <v>-0.06943108200000001</v>
      </c>
      <c r="E11917" t="n">
        <v>0.1463186926172498</v>
      </c>
      <c r="F11917" t="n">
        <v>-10.30224867105</v>
      </c>
      <c r="G11917" t="n">
        <v>-10.04850299671879</v>
      </c>
    </row>
    <row r="11918">
      <c r="A11918" s="3" t="n">
        <v>45392.33545087963</v>
      </c>
      <c r="B11918" t="n">
        <v>1.6759368717</v>
      </c>
      <c r="C11918" t="n">
        <v>1.282861834504665</v>
      </c>
      <c r="D11918" t="n">
        <v>-0.02154521005</v>
      </c>
      <c r="E11918" t="n">
        <v>0.1087650522448721</v>
      </c>
      <c r="F11918" t="n">
        <v>-10.2160580242</v>
      </c>
      <c r="G11918" t="n">
        <v>-10.07630112339898</v>
      </c>
    </row>
    <row r="11919">
      <c r="A11919" s="3" t="n">
        <v>45392.33545144676</v>
      </c>
      <c r="B11919" t="n">
        <v>1.17315973285</v>
      </c>
      <c r="C11919" t="n">
        <v>1.415323890687183</v>
      </c>
      <c r="D11919" t="n">
        <v>0.32561019995</v>
      </c>
      <c r="E11919" t="n">
        <v>-0.00176910594440563</v>
      </c>
      <c r="F11919" t="n">
        <v>-10.1873245397</v>
      </c>
      <c r="G11919" t="n">
        <v>-10.09773155678313</v>
      </c>
    </row>
    <row r="11920">
      <c r="A11920" s="3" t="n">
        <v>45392.33545201389</v>
      </c>
      <c r="B11920" t="n">
        <v>1.64960601645</v>
      </c>
      <c r="C11920" t="n">
        <v>1.288783770982521</v>
      </c>
      <c r="D11920" t="n">
        <v>0.2801171506</v>
      </c>
      <c r="E11920" t="n">
        <v>0.1168188035611891</v>
      </c>
      <c r="F11920" t="n">
        <v>-9.8449547749</v>
      </c>
      <c r="G11920" t="n">
        <v>-10.10899884900935</v>
      </c>
    </row>
    <row r="11921">
      <c r="A11921" s="3" t="n">
        <v>45392.33545256944</v>
      </c>
      <c r="B11921" t="n">
        <v>1.78607535785</v>
      </c>
      <c r="C11921" t="n">
        <v>1.38531147272751</v>
      </c>
      <c r="D11921" t="n">
        <v>-0.2346339079</v>
      </c>
      <c r="E11921" t="n">
        <v>0.1645243611634037</v>
      </c>
      <c r="F11921" t="n">
        <v>-9.993398035949999</v>
      </c>
      <c r="G11921" t="n">
        <v>-10.04342914116168</v>
      </c>
    </row>
    <row r="11922">
      <c r="A11922" s="3" t="n">
        <v>45392.33545313658</v>
      </c>
      <c r="B11922" t="n">
        <v>1.6328464516</v>
      </c>
      <c r="C11922" t="n">
        <v>1.361353026701169</v>
      </c>
      <c r="D11922" t="n">
        <v>-0.02393803265</v>
      </c>
      <c r="E11922" t="n">
        <v>0.1435909123425412</v>
      </c>
      <c r="F11922" t="n">
        <v>-9.926359776550001</v>
      </c>
      <c r="G11922" t="n">
        <v>-9.988674499533362</v>
      </c>
    </row>
    <row r="11923">
      <c r="A11923" s="3" t="n">
        <v>45392.3354537037</v>
      </c>
      <c r="B11923" t="n">
        <v>0.32561019995</v>
      </c>
      <c r="C11923" t="n">
        <v>1.263162057681938</v>
      </c>
      <c r="D11923" t="n">
        <v>0.2681530376</v>
      </c>
      <c r="E11923" t="n">
        <v>0.1664278799329841</v>
      </c>
      <c r="F11923" t="n">
        <v>-10.2160580242</v>
      </c>
      <c r="G11923" t="n">
        <v>-9.982546737702126</v>
      </c>
    </row>
    <row r="11924">
      <c r="A11924" s="3" t="n">
        <v>45392.33545427083</v>
      </c>
      <c r="B11924" t="n">
        <v>0.5219393329499999</v>
      </c>
      <c r="C11924" t="n">
        <v>1.236484380768069</v>
      </c>
      <c r="D11924" t="n">
        <v>0.7182586593</v>
      </c>
      <c r="E11924" t="n">
        <v>0.09098683019836855</v>
      </c>
      <c r="F11924" t="n">
        <v>-9.962271728849998</v>
      </c>
      <c r="G11924" t="n">
        <v>-10.04699007521856</v>
      </c>
    </row>
    <row r="11925">
      <c r="A11925" s="3" t="n">
        <v>45392.33545482639</v>
      </c>
      <c r="B11925" t="n">
        <v>2.2840668515</v>
      </c>
      <c r="C11925" t="n">
        <v>1.173470253907346</v>
      </c>
      <c r="D11925" t="n">
        <v>-0.26096476315</v>
      </c>
      <c r="E11925" t="n">
        <v>0.07858080074662027</v>
      </c>
      <c r="F11925" t="n">
        <v>-10.10352671545</v>
      </c>
      <c r="G11925" t="n">
        <v>-10.11862637334641</v>
      </c>
    </row>
    <row r="11926">
      <c r="A11926" s="3" t="n">
        <v>45392.33545539352</v>
      </c>
      <c r="B11926" t="n">
        <v>1.4029981889</v>
      </c>
      <c r="C11926" t="n">
        <v>1.270739329248605</v>
      </c>
      <c r="D11926" t="n">
        <v>-0.15562172885</v>
      </c>
      <c r="E11926" t="n">
        <v>0.1299354836777393</v>
      </c>
      <c r="F11926" t="n">
        <v>-9.983816938899999</v>
      </c>
      <c r="G11926" t="n">
        <v>-10.10199996405877</v>
      </c>
    </row>
    <row r="11927">
      <c r="A11927" s="3" t="n">
        <v>45392.33545597222</v>
      </c>
      <c r="B11927" t="n">
        <v>1.1659714584</v>
      </c>
      <c r="C11927" t="n">
        <v>1.470624687284736</v>
      </c>
      <c r="D11927" t="n">
        <v>0.32561019995</v>
      </c>
      <c r="E11927" t="n">
        <v>0.07734017951398621</v>
      </c>
      <c r="F11927" t="n">
        <v>-10.1753604267</v>
      </c>
      <c r="G11927" t="n">
        <v>-10.12930192911133</v>
      </c>
    </row>
    <row r="11928">
      <c r="A11928" s="3" t="n">
        <v>45392.33545709491</v>
      </c>
      <c r="B11928" t="n">
        <v>1.2210456048</v>
      </c>
      <c r="C11928" t="n">
        <v>1.465781299432289</v>
      </c>
      <c r="D11928" t="n">
        <v>-0.3136362803</v>
      </c>
      <c r="E11928" t="n">
        <v>-0.05328563288951066</v>
      </c>
      <c r="F11928" t="n">
        <v>-10.33337497815</v>
      </c>
      <c r="G11928" t="n">
        <v>-10.1127490354097</v>
      </c>
    </row>
    <row r="11929">
      <c r="A11929" s="3" t="n">
        <v>45392.33545712963</v>
      </c>
      <c r="B11929" t="n">
        <v>1.61608688675</v>
      </c>
      <c r="C11929" t="n">
        <v>1.361095127807696</v>
      </c>
      <c r="D11929" t="n">
        <v>0.1412549866</v>
      </c>
      <c r="E11929" t="n">
        <v>-0.08953889775629399</v>
      </c>
      <c r="F11929" t="n">
        <v>-9.983816938899999</v>
      </c>
      <c r="G11929" t="n">
        <v>-10.08706004711856</v>
      </c>
    </row>
    <row r="11930">
      <c r="A11930" s="3" t="n">
        <v>45392.3354582176</v>
      </c>
      <c r="B11930" t="n">
        <v>1.7022775336</v>
      </c>
      <c r="C11930" t="n">
        <v>1.302457327091262</v>
      </c>
      <c r="D11930" t="n">
        <v>0.15322890625</v>
      </c>
      <c r="E11930" t="n">
        <v>-0.03483630680874135</v>
      </c>
      <c r="F11930" t="n">
        <v>-9.93353824435</v>
      </c>
      <c r="G11930" t="n">
        <v>-10.03941650686238</v>
      </c>
    </row>
    <row r="11931">
      <c r="A11931" s="3" t="n">
        <v>45392.33545877314</v>
      </c>
      <c r="B11931" t="n">
        <v>1.13724778055</v>
      </c>
      <c r="C11931" t="n">
        <v>1.422607831408162</v>
      </c>
      <c r="D11931" t="n">
        <v>-0.2394195531</v>
      </c>
      <c r="E11931" t="n">
        <v>-0.02671013715396276</v>
      </c>
      <c r="F11931" t="n">
        <v>-10.1777532493</v>
      </c>
      <c r="G11931" t="n">
        <v>-10.0089900151076</v>
      </c>
    </row>
    <row r="11932">
      <c r="A11932" s="3" t="n">
        <v>45392.33545934028</v>
      </c>
      <c r="B11932" t="n">
        <v>0.4070152016</v>
      </c>
      <c r="C11932" t="n">
        <v>1.43252530341096</v>
      </c>
      <c r="D11932" t="n">
        <v>-0.3447625874</v>
      </c>
      <c r="E11932" t="n">
        <v>-0.1497413963418419</v>
      </c>
      <c r="F11932" t="n">
        <v>-9.8449547749</v>
      </c>
      <c r="G11932" t="n">
        <v>-9.924406195860866</v>
      </c>
    </row>
    <row r="11933">
      <c r="A11933" s="3" t="n">
        <v>45392.33545994213</v>
      </c>
      <c r="B11933" t="n">
        <v>2.0829520733</v>
      </c>
      <c r="C11933" t="n">
        <v>1.211320219696857</v>
      </c>
      <c r="D11933" t="n">
        <v>0.15801455145</v>
      </c>
      <c r="E11933" t="n">
        <v>-0.06482826567342673</v>
      </c>
      <c r="F11933" t="n">
        <v>-9.773130870299999</v>
      </c>
      <c r="G11933" t="n">
        <v>-9.887902827130096</v>
      </c>
    </row>
    <row r="11934">
      <c r="A11934" s="3" t="n">
        <v>45392.33546047454</v>
      </c>
      <c r="B11934" t="n">
        <v>1.79325382565</v>
      </c>
      <c r="C11934" t="n">
        <v>1.137707778727043</v>
      </c>
      <c r="D11934" t="n">
        <v>-0.14844326105</v>
      </c>
      <c r="E11934" t="n">
        <v>-0.09377566772750609</v>
      </c>
      <c r="F11934" t="n">
        <v>-10.01973869785</v>
      </c>
      <c r="G11934" t="n">
        <v>-9.910468271669959</v>
      </c>
    </row>
    <row r="11935">
      <c r="A11935" s="3" t="n">
        <v>45392.33546104166</v>
      </c>
      <c r="B11935" t="n">
        <v>0.7182586593</v>
      </c>
      <c r="C11935" t="n">
        <v>0.9959191869266928</v>
      </c>
      <c r="D11935" t="n">
        <v>0.07901217904999999</v>
      </c>
      <c r="E11935" t="n">
        <v>-0.004414432637412577</v>
      </c>
      <c r="F11935" t="n">
        <v>-9.919181308749998</v>
      </c>
      <c r="G11935" t="n">
        <v>-9.904111550849445</v>
      </c>
    </row>
    <row r="11936">
      <c r="A11936" s="3" t="n">
        <v>45392.33546159722</v>
      </c>
      <c r="B11936" t="n">
        <v>0.6224967220500001</v>
      </c>
      <c r="C11936" t="n">
        <v>0.9260907184381146</v>
      </c>
      <c r="D11936" t="n">
        <v>-0.4549010735499999</v>
      </c>
      <c r="E11936" t="n">
        <v>0.00434244862610729</v>
      </c>
      <c r="F11936" t="n">
        <v>-9.82101674225</v>
      </c>
      <c r="G11936" t="n">
        <v>-9.91095355225935</v>
      </c>
    </row>
    <row r="11937">
      <c r="A11937" s="3" t="n">
        <v>45392.33546216435</v>
      </c>
      <c r="B11937" t="n">
        <v>0.29687671545</v>
      </c>
      <c r="C11937" t="n">
        <v>0.9310139310500027</v>
      </c>
      <c r="D11937" t="n">
        <v>0.5027869455</v>
      </c>
      <c r="E11937" t="n">
        <v>-0.08203143856515172</v>
      </c>
      <c r="F11937" t="n">
        <v>-10.05804347275</v>
      </c>
      <c r="G11937" t="n">
        <v>-9.983008610343735</v>
      </c>
    </row>
    <row r="11938">
      <c r="A11938" s="3" t="n">
        <v>45392.33546273148</v>
      </c>
      <c r="B11938" t="n">
        <v>1.503555578</v>
      </c>
      <c r="C11938" t="n">
        <v>0.7461985137890464</v>
      </c>
      <c r="D11938" t="n">
        <v>-0.18914085855</v>
      </c>
      <c r="E11938" t="n">
        <v>-0.2130697703297209</v>
      </c>
      <c r="F11938" t="n">
        <v>-10.02213152045</v>
      </c>
      <c r="G11938" t="n">
        <v>-10.10437568788441</v>
      </c>
    </row>
    <row r="11939">
      <c r="A11939" s="3" t="n">
        <v>45392.33546329861</v>
      </c>
      <c r="B11939" t="n">
        <v>0.32321737735</v>
      </c>
      <c r="C11939" t="n">
        <v>0.729573087452333</v>
      </c>
      <c r="D11939" t="n">
        <v>-0.05745716234999999</v>
      </c>
      <c r="E11939" t="n">
        <v>-0.1741987471146857</v>
      </c>
      <c r="F11939" t="n">
        <v>-10.0508551983</v>
      </c>
      <c r="G11939" t="n">
        <v>-10.10611032196821</v>
      </c>
    </row>
    <row r="11940">
      <c r="A11940" s="3" t="n">
        <v>45392.33546385416</v>
      </c>
      <c r="B11940" t="n">
        <v>1.10372865085</v>
      </c>
      <c r="C11940" t="n">
        <v>0.9392588320336857</v>
      </c>
      <c r="D11940" t="n">
        <v>-0.7733229990499999</v>
      </c>
      <c r="E11940" t="n">
        <v>-0.2594421492963876</v>
      </c>
      <c r="F11940" t="n">
        <v>-10.2088795564</v>
      </c>
      <c r="G11940" t="n">
        <v>-10.11072550518907</v>
      </c>
    </row>
    <row r="11941">
      <c r="A11941" s="3" t="n">
        <v>45392.3354644213</v>
      </c>
      <c r="B11941" t="n">
        <v>1.37188168845</v>
      </c>
      <c r="C11941" t="n">
        <v>0.9490365192701657</v>
      </c>
      <c r="D11941" t="n">
        <v>-0.3830673623</v>
      </c>
      <c r="E11941" t="n">
        <v>-0.2920463574122386</v>
      </c>
      <c r="F11941" t="n">
        <v>-10.26633671875</v>
      </c>
      <c r="G11941" t="n">
        <v>-10.16554659887229</v>
      </c>
    </row>
    <row r="11942">
      <c r="A11942" s="3" t="n">
        <v>45392.33546498843</v>
      </c>
      <c r="B11942" t="n">
        <v>0.5937632375499999</v>
      </c>
      <c r="C11942" t="n">
        <v>0.9090681799247111</v>
      </c>
      <c r="D11942" t="n">
        <v>-0.07901217904999999</v>
      </c>
      <c r="E11942" t="n">
        <v>-0.3118145750510498</v>
      </c>
      <c r="F11942" t="n">
        <v>-10.36689410785</v>
      </c>
      <c r="G11942" t="n">
        <v>-10.16695781924001</v>
      </c>
    </row>
    <row r="11943">
      <c r="A11943" s="3" t="n">
        <v>45392.33546555555</v>
      </c>
      <c r="B11943" t="n">
        <v>0.6488275773</v>
      </c>
      <c r="C11943" t="n">
        <v>0.8176976788321699</v>
      </c>
      <c r="D11943" t="n">
        <v>0.1699884711</v>
      </c>
      <c r="E11943" t="n">
        <v>-0.1981490780810029</v>
      </c>
      <c r="F11943" t="n">
        <v>-9.672573481199999</v>
      </c>
      <c r="G11943" t="n">
        <v>-10.1515983194076</v>
      </c>
    </row>
    <row r="11944">
      <c r="A11944" s="3" t="n">
        <v>45392.33546611111</v>
      </c>
      <c r="B11944" t="n">
        <v>1.422160383</v>
      </c>
      <c r="C11944" t="n">
        <v>1.019071933219001</v>
      </c>
      <c r="D11944" t="n">
        <v>-0.52433215555</v>
      </c>
      <c r="E11944" t="n">
        <v>-0.03500329417062947</v>
      </c>
      <c r="F11944" t="n">
        <v>-10.12986737735</v>
      </c>
      <c r="G11944" t="n">
        <v>-10.12863871154385</v>
      </c>
    </row>
    <row r="11945">
      <c r="A11945" s="3" t="n">
        <v>45392.33546667824</v>
      </c>
      <c r="B11945" t="n">
        <v>0.45968671875</v>
      </c>
      <c r="C11945" t="n">
        <v>0.9970100110090937</v>
      </c>
      <c r="D11945" t="n">
        <v>0.1364693414</v>
      </c>
      <c r="E11945" t="n">
        <v>0.2186756995124715</v>
      </c>
      <c r="F11945" t="n">
        <v>-10.4219584476</v>
      </c>
      <c r="G11945" t="n">
        <v>-10.03644207448161</v>
      </c>
    </row>
    <row r="11946">
      <c r="A11946" s="3" t="n">
        <v>45392.33546724537</v>
      </c>
      <c r="B11946" t="n">
        <v>1.0486643111</v>
      </c>
      <c r="C11946" t="n">
        <v>1.080515647379607</v>
      </c>
      <c r="D11946" t="n">
        <v>0.5027869455</v>
      </c>
      <c r="E11946" t="n">
        <v>0.3094878616160848</v>
      </c>
      <c r="F11946" t="n">
        <v>-9.983816938899999</v>
      </c>
      <c r="G11946" t="n">
        <v>-10.04455686019303</v>
      </c>
    </row>
    <row r="11947">
      <c r="A11947" s="3" t="n">
        <v>45392.3354678125</v>
      </c>
      <c r="B11947" t="n">
        <v>1.48918883575</v>
      </c>
      <c r="C11947" t="n">
        <v>1.331025172929491</v>
      </c>
      <c r="D11947" t="n">
        <v>0.208293246</v>
      </c>
      <c r="E11947" t="n">
        <v>0.3389051142158518</v>
      </c>
      <c r="F11947" t="n">
        <v>-9.945512163999998</v>
      </c>
      <c r="G11947" t="n">
        <v>-10.05467437414024</v>
      </c>
    </row>
    <row r="11948">
      <c r="A11948" s="3" t="n">
        <v>45392.33546836806</v>
      </c>
      <c r="B11948" t="n">
        <v>1.65439166165</v>
      </c>
      <c r="C11948" t="n">
        <v>1.229905010131705</v>
      </c>
      <c r="D11948" t="n">
        <v>0.7972708383499999</v>
      </c>
      <c r="E11948" t="n">
        <v>0.3376380447453389</v>
      </c>
      <c r="F11948" t="n">
        <v>-10.0748030376</v>
      </c>
      <c r="G11948" t="n">
        <v>-10.19147874179292</v>
      </c>
    </row>
    <row r="11949">
      <c r="A11949" s="3" t="n">
        <v>45392.33546893518</v>
      </c>
      <c r="B11949" t="n">
        <v>0.96965213205</v>
      </c>
      <c r="C11949" t="n">
        <v>1.194494477103849</v>
      </c>
      <c r="D11949" t="n">
        <v>0.49799149365</v>
      </c>
      <c r="E11949" t="n">
        <v>0.5072759223930084</v>
      </c>
      <c r="F11949" t="n">
        <v>-9.959878906249999</v>
      </c>
      <c r="G11949" t="n">
        <v>-10.19781262614875</v>
      </c>
    </row>
    <row r="11950">
      <c r="A11950" s="3" t="n">
        <v>45392.33546950232</v>
      </c>
      <c r="B11950" t="n">
        <v>1.34793384915</v>
      </c>
      <c r="C11950" t="n">
        <v>1.215746584901402</v>
      </c>
      <c r="D11950" t="n">
        <v>0.08619064685</v>
      </c>
      <c r="E11950" t="n">
        <v>0.383692313359092</v>
      </c>
      <c r="F11950" t="n">
        <v>-10.5296943045</v>
      </c>
      <c r="G11950" t="n">
        <v>-10.17785012711518</v>
      </c>
    </row>
    <row r="11951">
      <c r="A11951" s="3" t="n">
        <v>45392.33547005787</v>
      </c>
      <c r="B11951" t="n">
        <v>1.2521719119</v>
      </c>
      <c r="C11951" t="n">
        <v>1.056574300127625</v>
      </c>
      <c r="D11951" t="n">
        <v>0.08379782425</v>
      </c>
      <c r="E11951" t="n">
        <v>0.3360539850287889</v>
      </c>
      <c r="F11951" t="n">
        <v>-10.1873245397</v>
      </c>
      <c r="G11951" t="n">
        <v>-10.18643999815749</v>
      </c>
    </row>
    <row r="11952">
      <c r="A11952" s="3" t="n">
        <v>45392.335470625</v>
      </c>
      <c r="B11952" t="n">
        <v>0.1340765188</v>
      </c>
      <c r="C11952" t="n">
        <v>1.018229109942777</v>
      </c>
      <c r="D11952" t="n">
        <v>0.3327984744</v>
      </c>
      <c r="E11952" t="n">
        <v>0.2390756345702804</v>
      </c>
      <c r="F11952" t="n">
        <v>-10.4866038844</v>
      </c>
      <c r="G11952" t="n">
        <v>-10.12176911892986</v>
      </c>
    </row>
    <row r="11953">
      <c r="A11953" s="3" t="n">
        <v>45392.33547174768</v>
      </c>
      <c r="B11953" t="n">
        <v>1.5969344993</v>
      </c>
      <c r="C11953" t="n">
        <v>1.020762357370166</v>
      </c>
      <c r="D11953" t="n">
        <v>0.7757256283</v>
      </c>
      <c r="E11953" t="n">
        <v>0.09666232030407951</v>
      </c>
      <c r="F11953" t="n">
        <v>-9.892840646849999</v>
      </c>
      <c r="G11953" t="n">
        <v>-10.07303713196098</v>
      </c>
    </row>
    <row r="11954">
      <c r="A11954" s="3" t="n">
        <v>45392.3354717824</v>
      </c>
      <c r="B11954" t="n">
        <v>0.9600710349999999</v>
      </c>
      <c r="C11954" t="n">
        <v>1.282595454801985</v>
      </c>
      <c r="D11954" t="n">
        <v>-0.41898912125</v>
      </c>
      <c r="E11954" t="n">
        <v>0.1813522525328676</v>
      </c>
      <c r="F11954" t="n">
        <v>-9.7324332728</v>
      </c>
      <c r="G11954" t="n">
        <v>-10.04866113752229</v>
      </c>
    </row>
    <row r="11955">
      <c r="A11955" s="3" t="n">
        <v>45392.33547288195</v>
      </c>
      <c r="B11955" t="n">
        <v>1.27132429935</v>
      </c>
      <c r="C11955" t="n">
        <v>1.275234455299771</v>
      </c>
      <c r="D11955" t="n">
        <v>0.25139347275</v>
      </c>
      <c r="E11955" t="n">
        <v>0.1383667338707463</v>
      </c>
      <c r="F11955" t="n">
        <v>-9.919181308749998</v>
      </c>
      <c r="G11955" t="n">
        <v>-10.0024629694639</v>
      </c>
    </row>
    <row r="11956">
      <c r="A11956" s="3" t="n">
        <v>45392.33547290509</v>
      </c>
      <c r="B11956" t="n">
        <v>1.71903709845</v>
      </c>
      <c r="C11956" t="n">
        <v>1.412701857645342</v>
      </c>
      <c r="D11956" t="n">
        <v>-0.3040649899</v>
      </c>
      <c r="E11956" t="n">
        <v>0.01032941988076927</v>
      </c>
      <c r="F11956" t="n">
        <v>-10.0771958602</v>
      </c>
      <c r="G11956" t="n">
        <v>-10.14002576376856</v>
      </c>
    </row>
    <row r="11957">
      <c r="A11957" s="3" t="n">
        <v>45392.33547344907</v>
      </c>
      <c r="B11957" t="n">
        <v>1.3623005914</v>
      </c>
      <c r="C11957" t="n">
        <v>1.437905542487766</v>
      </c>
      <c r="D11957" t="n">
        <v>0.1723812937</v>
      </c>
      <c r="E11957" t="n">
        <v>-0.1625445379702802</v>
      </c>
      <c r="F11957" t="n">
        <v>-10.3860464953</v>
      </c>
      <c r="G11957" t="n">
        <v>-10.22868873794746</v>
      </c>
    </row>
    <row r="11958">
      <c r="A11958" s="3" t="n">
        <v>45392.3354740162</v>
      </c>
      <c r="B11958" t="n">
        <v>1.85072079465</v>
      </c>
      <c r="C11958" t="n">
        <v>1.203574977817369</v>
      </c>
      <c r="D11958" t="n">
        <v>0.3112434577</v>
      </c>
      <c r="E11958" t="n">
        <v>-0.1964032429284388</v>
      </c>
      <c r="F11958" t="n">
        <v>-10.33337497815</v>
      </c>
      <c r="G11958" t="n">
        <v>-10.26065018759082</v>
      </c>
    </row>
    <row r="11959">
      <c r="A11959" s="3" t="n">
        <v>45392.33547458333</v>
      </c>
      <c r="B11959" t="n">
        <v>0.35912932965</v>
      </c>
      <c r="C11959" t="n">
        <v>1.08515387279907</v>
      </c>
      <c r="D11959" t="n">
        <v>-0.8307899680499999</v>
      </c>
      <c r="E11959" t="n">
        <v>-0.1706578149663175</v>
      </c>
      <c r="F11959" t="n">
        <v>-10.3573130108</v>
      </c>
      <c r="G11959" t="n">
        <v>-10.20842346716739</v>
      </c>
    </row>
    <row r="11960">
      <c r="A11960" s="3" t="n">
        <v>45392.33547515046</v>
      </c>
      <c r="B11960" t="n">
        <v>1.35032667175</v>
      </c>
      <c r="C11960" t="n">
        <v>0.9629982857360165</v>
      </c>
      <c r="D11960" t="n">
        <v>-0.3830673623</v>
      </c>
      <c r="E11960" t="n">
        <v>-0.291255721972728</v>
      </c>
      <c r="F11960" t="n">
        <v>-10.46984431955</v>
      </c>
      <c r="G11960" t="n">
        <v>-10.14439932393464</v>
      </c>
    </row>
    <row r="11961">
      <c r="A11961" s="3" t="n">
        <v>45392.33547570602</v>
      </c>
      <c r="B11961" t="n">
        <v>0.4572938961499999</v>
      </c>
      <c r="C11961" t="n">
        <v>0.9469751340089767</v>
      </c>
      <c r="D11961" t="n">
        <v>-0.25617911795</v>
      </c>
      <c r="E11961" t="n">
        <v>-0.2638644684005835</v>
      </c>
      <c r="F11961" t="n">
        <v>-9.718066530550001</v>
      </c>
      <c r="G11961" t="n">
        <v>-9.986566961296997</v>
      </c>
    </row>
    <row r="11962">
      <c r="A11962" s="3" t="n">
        <v>45392.33547628472</v>
      </c>
      <c r="B11962" t="n">
        <v>0.8906399529999999</v>
      </c>
      <c r="C11962" t="n">
        <v>1.00914623185956</v>
      </c>
      <c r="D11962" t="n">
        <v>0.08619064685</v>
      </c>
      <c r="E11962" t="n">
        <v>-0.3487507165039637</v>
      </c>
      <c r="F11962" t="n">
        <v>-9.38048241095</v>
      </c>
      <c r="G11962" t="n">
        <v>-9.851353099690238</v>
      </c>
    </row>
    <row r="11963">
      <c r="A11963" s="3" t="n">
        <v>45392.33547684028</v>
      </c>
      <c r="B11963" t="n">
        <v>1.11090711865</v>
      </c>
      <c r="C11963" t="n">
        <v>1.125925580227509</v>
      </c>
      <c r="D11963" t="n">
        <v>-0.6081299797999999</v>
      </c>
      <c r="E11963" t="n">
        <v>-0.3443425016026816</v>
      </c>
      <c r="F11963" t="n">
        <v>-9.943119341399999</v>
      </c>
      <c r="G11963" t="n">
        <v>-9.817963033733594</v>
      </c>
    </row>
    <row r="11964">
      <c r="A11964" s="3" t="n">
        <v>45392.33547739583</v>
      </c>
      <c r="B11964" t="n">
        <v>1.7381894859</v>
      </c>
      <c r="C11964" t="n">
        <v>1.415529967493128</v>
      </c>
      <c r="D11964" t="n">
        <v>-0.28491260245</v>
      </c>
      <c r="E11964" t="n">
        <v>-0.2961178773301872</v>
      </c>
      <c r="F11964" t="n">
        <v>-10.0436767305</v>
      </c>
      <c r="G11964" t="n">
        <v>-9.779567118708769</v>
      </c>
    </row>
    <row r="11965">
      <c r="A11965" s="3" t="n">
        <v>45392.33547797454</v>
      </c>
      <c r="B11965" t="n">
        <v>1.6376320968</v>
      </c>
      <c r="C11965" t="n">
        <v>1.447698019706881</v>
      </c>
      <c r="D11965" t="n">
        <v>-0.18196239075</v>
      </c>
      <c r="E11965" t="n">
        <v>-0.4188424329678334</v>
      </c>
      <c r="F11965" t="n">
        <v>-9.581597189149999</v>
      </c>
      <c r="G11965" t="n">
        <v>-9.816037638590936</v>
      </c>
    </row>
    <row r="11966">
      <c r="A11966" s="3" t="n">
        <v>45392.33547853009</v>
      </c>
      <c r="B11966" t="n">
        <v>1.30962907425</v>
      </c>
      <c r="C11966" t="n">
        <v>1.428305106449654</v>
      </c>
      <c r="D11966" t="n">
        <v>-0.6057371572</v>
      </c>
      <c r="E11966" t="n">
        <v>-0.4247631350421924</v>
      </c>
      <c r="F11966" t="n">
        <v>-10.06522194055</v>
      </c>
      <c r="G11966" t="n">
        <v>-9.892434870989538</v>
      </c>
    </row>
    <row r="11967">
      <c r="A11967" s="3" t="n">
        <v>45392.33547909722</v>
      </c>
      <c r="B11967" t="n">
        <v>1.62326535455</v>
      </c>
      <c r="C11967" t="n">
        <v>1.461215972397091</v>
      </c>
      <c r="D11967" t="n">
        <v>-0.4118008468</v>
      </c>
      <c r="E11967" t="n">
        <v>-0.3936554354319358</v>
      </c>
      <c r="F11967" t="n">
        <v>-10.072410215</v>
      </c>
      <c r="G11967" t="n">
        <v>-9.970439456755853</v>
      </c>
    </row>
    <row r="11968">
      <c r="A11968" s="3" t="n">
        <v>45392.33547965278</v>
      </c>
      <c r="B11968" t="n">
        <v>1.37427451105</v>
      </c>
      <c r="C11968" t="n">
        <v>1.365755069584969</v>
      </c>
      <c r="D11968" t="n">
        <v>-0.5339034459499999</v>
      </c>
      <c r="E11968" t="n">
        <v>-0.3242726094649193</v>
      </c>
      <c r="F11968" t="n">
        <v>-9.770738047699998</v>
      </c>
      <c r="G11968" t="n">
        <v>-9.963235066482428</v>
      </c>
    </row>
    <row r="11969">
      <c r="A11969" s="3" t="n">
        <v>45392.33548136574</v>
      </c>
      <c r="B11969" t="n">
        <v>0.9241590827</v>
      </c>
      <c r="C11969" t="n">
        <v>1.272297946537533</v>
      </c>
      <c r="D11969" t="n">
        <v>-0.2298482627</v>
      </c>
      <c r="E11969" t="n">
        <v>-0.2183301579707465</v>
      </c>
      <c r="F11969" t="n">
        <v>-10.0101576008</v>
      </c>
      <c r="G11969" t="n">
        <v>-9.972036020522637</v>
      </c>
    </row>
    <row r="11970">
      <c r="A11970" s="3" t="n">
        <v>45392.33548138889</v>
      </c>
      <c r="B11970" t="n">
        <v>0.9121949697</v>
      </c>
      <c r="C11970" t="n">
        <v>1.331086870244992</v>
      </c>
      <c r="D11970" t="n">
        <v>0.22265998825</v>
      </c>
      <c r="E11970" t="n">
        <v>-0.08207880308449905</v>
      </c>
      <c r="F11970" t="n">
        <v>-9.8665097916</v>
      </c>
      <c r="G11970" t="n">
        <v>-10.02670000207194</v>
      </c>
    </row>
    <row r="11971">
      <c r="A11971" s="3" t="n">
        <v>45392.33548190972</v>
      </c>
      <c r="B11971" t="n">
        <v>2.27209293185</v>
      </c>
      <c r="C11971" t="n">
        <v>1.391923257885319</v>
      </c>
      <c r="D11971" t="n">
        <v>-0.08140500164999999</v>
      </c>
      <c r="E11971" t="n">
        <v>0.01614533481386952</v>
      </c>
      <c r="F11971" t="n">
        <v>-10.3166154133</v>
      </c>
      <c r="G11971" t="n">
        <v>-9.998332769661216</v>
      </c>
    </row>
    <row r="11972">
      <c r="A11972" s="3" t="n">
        <v>45392.33548247685</v>
      </c>
      <c r="B11972" t="n">
        <v>0.9672593094499999</v>
      </c>
      <c r="C11972" t="n">
        <v>1.422969763085202</v>
      </c>
      <c r="D11972" t="n">
        <v>-0.1101286795</v>
      </c>
      <c r="E11972" t="n">
        <v>0.01336532098379958</v>
      </c>
      <c r="F11972" t="n">
        <v>-9.940726518799998</v>
      </c>
      <c r="G11972" t="n">
        <v>-10.0231496747414</v>
      </c>
    </row>
    <row r="11973">
      <c r="A11973" s="3" t="n">
        <v>45392.33548304398</v>
      </c>
      <c r="B11973" t="n">
        <v>1.6687584039</v>
      </c>
      <c r="C11973" t="n">
        <v>1.613836157708047</v>
      </c>
      <c r="D11973" t="n">
        <v>0.50038431625</v>
      </c>
      <c r="E11973" t="n">
        <v>0.0554507537630538</v>
      </c>
      <c r="F11973" t="n">
        <v>-9.861714339749998</v>
      </c>
      <c r="G11973" t="n">
        <v>-10.00133419890364</v>
      </c>
    </row>
    <row r="11974">
      <c r="A11974" s="3" t="n">
        <v>45392.33548361111</v>
      </c>
      <c r="B11974" t="n">
        <v>1.79564664825</v>
      </c>
      <c r="C11974" t="n">
        <v>1.725231518070051</v>
      </c>
      <c r="D11974" t="n">
        <v>-0.14844326105</v>
      </c>
      <c r="E11974" t="n">
        <v>0.02735177551958052</v>
      </c>
      <c r="F11974" t="n">
        <v>-10.0819815054</v>
      </c>
      <c r="G11974" t="n">
        <v>-9.940814618634759</v>
      </c>
    </row>
    <row r="11975">
      <c r="A11975" s="3" t="n">
        <v>45392.33548416667</v>
      </c>
      <c r="B11975" t="n">
        <v>1.5011627554</v>
      </c>
      <c r="C11975" t="n">
        <v>1.631471829010028</v>
      </c>
      <c r="D11975" t="n">
        <v>-0.33039584515</v>
      </c>
      <c r="E11975" t="n">
        <v>-0.05256195241002348</v>
      </c>
      <c r="F11975" t="n">
        <v>-9.9359408736</v>
      </c>
      <c r="G11975" t="n">
        <v>-9.939463221117975</v>
      </c>
    </row>
    <row r="11976">
      <c r="A11976" s="3" t="n">
        <v>45392.33548528935</v>
      </c>
      <c r="B11976" t="n">
        <v>1.7310110181</v>
      </c>
      <c r="C11976" t="n">
        <v>1.600096103825762</v>
      </c>
      <c r="D11976" t="n">
        <v>-0.0263406619</v>
      </c>
      <c r="E11976" t="n">
        <v>0.007749859462937089</v>
      </c>
      <c r="F11976" t="n">
        <v>-9.864107162350001</v>
      </c>
      <c r="G11976" t="n">
        <v>-9.872464782660398</v>
      </c>
    </row>
    <row r="11977">
      <c r="A11977" s="3" t="n">
        <v>45392.33548532407</v>
      </c>
      <c r="B11977" t="n">
        <v>1.9369114415</v>
      </c>
      <c r="C11977" t="n">
        <v>1.728562853076578</v>
      </c>
      <c r="D11977" t="n">
        <v>0.2753315054</v>
      </c>
      <c r="E11977" t="n">
        <v>0.01083022195116552</v>
      </c>
      <c r="F11977" t="n">
        <v>-9.6653950134</v>
      </c>
      <c r="G11977" t="n">
        <v>-9.87584158486238</v>
      </c>
    </row>
    <row r="11978">
      <c r="A11978" s="3" t="n">
        <v>45392.33548589121</v>
      </c>
      <c r="B11978" t="n">
        <v>1.14442624835</v>
      </c>
      <c r="C11978" t="n">
        <v>1.455339114506181</v>
      </c>
      <c r="D11978" t="n">
        <v>-0.0311263071</v>
      </c>
      <c r="E11978" t="n">
        <v>0.04138081697599079</v>
      </c>
      <c r="F11978" t="n">
        <v>-9.99818368115</v>
      </c>
      <c r="G11978" t="n">
        <v>-9.792012031870657</v>
      </c>
    </row>
    <row r="11979">
      <c r="A11979" s="3" t="n">
        <v>45392.33548642361</v>
      </c>
      <c r="B11979" t="n">
        <v>1.18273102325</v>
      </c>
      <c r="C11979" t="n">
        <v>1.24228342552005</v>
      </c>
      <c r="D11979" t="n">
        <v>-0.04310022674999999</v>
      </c>
      <c r="E11979" t="n">
        <v>0.1539078053137533</v>
      </c>
      <c r="F11979" t="n">
        <v>-9.99579085855</v>
      </c>
      <c r="G11979" t="n">
        <v>-9.823415279681029</v>
      </c>
    </row>
    <row r="11980">
      <c r="A11980" s="3" t="n">
        <v>45392.33548700232</v>
      </c>
      <c r="B11980" t="n">
        <v>1.9416970867</v>
      </c>
      <c r="C11980" t="n">
        <v>1.229073662236134</v>
      </c>
      <c r="D11980" t="n">
        <v>0.46207954135</v>
      </c>
      <c r="E11980" t="n">
        <v>0.1976675464207465</v>
      </c>
      <c r="F11980" t="n">
        <v>-9.667787836</v>
      </c>
      <c r="G11980" t="n">
        <v>-9.919339540990821</v>
      </c>
    </row>
    <row r="11981">
      <c r="A11981" s="3" t="n">
        <v>45392.33548755787</v>
      </c>
      <c r="B11981" t="n">
        <v>0.809244758</v>
      </c>
      <c r="C11981" t="n">
        <v>1.168447717532637</v>
      </c>
      <c r="D11981" t="n">
        <v>0.09816456649999999</v>
      </c>
      <c r="E11981" t="n">
        <v>0.2500063461097909</v>
      </c>
      <c r="F11981" t="n">
        <v>-9.818623919649999</v>
      </c>
      <c r="G11981" t="n">
        <v>-9.99420721030131</v>
      </c>
    </row>
    <row r="11982">
      <c r="A11982" s="3" t="n">
        <v>45392.33548868055</v>
      </c>
      <c r="B11982" t="n">
        <v>0.26335758575</v>
      </c>
      <c r="C11982" t="n">
        <v>1.140499405093709</v>
      </c>
      <c r="D11982" t="n">
        <v>0.3447625874</v>
      </c>
      <c r="E11982" t="n">
        <v>0.219885552094989</v>
      </c>
      <c r="F11982" t="n">
        <v>-9.8736882594</v>
      </c>
      <c r="G11982" t="n">
        <v>-10.01425321444548</v>
      </c>
    </row>
    <row r="11983">
      <c r="A11983" s="3" t="n">
        <v>45392.33548871527</v>
      </c>
      <c r="B11983" t="n">
        <v>1.47483190015</v>
      </c>
      <c r="C11983" t="n">
        <v>1.157963585746973</v>
      </c>
      <c r="D11983" t="n">
        <v>0.07182390459999999</v>
      </c>
      <c r="E11983" t="n">
        <v>0.2670837012821686</v>
      </c>
      <c r="F11983" t="n">
        <v>-10.61349212875</v>
      </c>
      <c r="G11983" t="n">
        <v>-10.03269776292753</v>
      </c>
    </row>
    <row r="11984">
      <c r="A11984" s="3" t="n">
        <v>45392.33548924769</v>
      </c>
      <c r="B11984" t="n">
        <v>1.9704305712</v>
      </c>
      <c r="C11984" t="n">
        <v>1.293339314227043</v>
      </c>
      <c r="D11984" t="n">
        <v>0.25378629535</v>
      </c>
      <c r="E11984" t="n">
        <v>0.1736873154586252</v>
      </c>
      <c r="F11984" t="n">
        <v>-10.06043629535</v>
      </c>
      <c r="G11984" t="n">
        <v>-10.06015583430376</v>
      </c>
    </row>
    <row r="11985">
      <c r="A11985" s="3" t="n">
        <v>45392.33548981482</v>
      </c>
      <c r="B11985" t="n">
        <v>1.0941475538</v>
      </c>
      <c r="C11985" t="n">
        <v>1.256900911695108</v>
      </c>
      <c r="D11985" t="n">
        <v>0.32800302255</v>
      </c>
      <c r="E11985" t="n">
        <v>0.01788465505909096</v>
      </c>
      <c r="F11985" t="n">
        <v>-9.847347597500001</v>
      </c>
      <c r="G11985" t="n">
        <v>-10.00355996556378</v>
      </c>
    </row>
    <row r="11986">
      <c r="A11986" s="3" t="n">
        <v>45392.33549038194</v>
      </c>
      <c r="B11986" t="n">
        <v>1.1492217002</v>
      </c>
      <c r="C11986" t="n">
        <v>1.381210281406997</v>
      </c>
      <c r="D11986" t="n">
        <v>-0.34955803925</v>
      </c>
      <c r="E11986" t="n">
        <v>-0.1356172600975528</v>
      </c>
      <c r="F11986" t="n">
        <v>-9.804257177399998</v>
      </c>
      <c r="G11986" t="n">
        <v>-9.969862281683943</v>
      </c>
    </row>
    <row r="11987">
      <c r="A11987" s="3" t="n">
        <v>45392.3354909375</v>
      </c>
      <c r="B11987" t="n">
        <v>1.30723625165</v>
      </c>
      <c r="C11987" t="n">
        <v>1.439184864555948</v>
      </c>
      <c r="D11987" t="n">
        <v>-0.02154521005</v>
      </c>
      <c r="E11987" t="n">
        <v>-0.2618729640928912</v>
      </c>
      <c r="F11987" t="n">
        <v>-10.09874107025</v>
      </c>
      <c r="G11987" t="n">
        <v>-9.941316266500143</v>
      </c>
    </row>
    <row r="11988">
      <c r="A11988" s="3" t="n">
        <v>45392.33549150463</v>
      </c>
      <c r="B11988" t="n">
        <v>1.96324229675</v>
      </c>
      <c r="C11988" t="n">
        <v>1.353349748772265</v>
      </c>
      <c r="D11988" t="n">
        <v>-0.6392562868999999</v>
      </c>
      <c r="E11988" t="n">
        <v>-0.2964967934849659</v>
      </c>
      <c r="F11988" t="n">
        <v>-9.713280885349999</v>
      </c>
      <c r="G11988" t="n">
        <v>-9.833232582126017</v>
      </c>
    </row>
    <row r="11989">
      <c r="A11989" s="3" t="n">
        <v>45392.33549262732</v>
      </c>
      <c r="B11989" t="n">
        <v>0.5410917204</v>
      </c>
      <c r="C11989" t="n">
        <v>1.266454851868185</v>
      </c>
      <c r="D11989" t="n">
        <v>-0.42616758905</v>
      </c>
      <c r="E11989" t="n">
        <v>-0.3010111899462712</v>
      </c>
      <c r="F11989" t="n">
        <v>-9.639054351499999</v>
      </c>
      <c r="G11989" t="n">
        <v>-9.817672788896646</v>
      </c>
    </row>
    <row r="11990">
      <c r="A11990" s="3" t="n">
        <v>45392.33549266204</v>
      </c>
      <c r="B11990" t="n">
        <v>1.4556795127</v>
      </c>
      <c r="C11990" t="n">
        <v>1.324636289040097</v>
      </c>
      <c r="D11990" t="n">
        <v>-0.4333460568499999</v>
      </c>
      <c r="E11990" t="n">
        <v>-0.2562125840003504</v>
      </c>
      <c r="F11990" t="n">
        <v>-10.3214010585</v>
      </c>
      <c r="G11990" t="n">
        <v>-9.867599381278932</v>
      </c>
    </row>
    <row r="11991">
      <c r="A11991" s="3" t="n">
        <v>45392.33549319444</v>
      </c>
      <c r="B11991" t="n">
        <v>1.6088986123</v>
      </c>
      <c r="C11991" t="n">
        <v>1.201761524784386</v>
      </c>
      <c r="D11991" t="n">
        <v>0.1747741163</v>
      </c>
      <c r="E11991" t="n">
        <v>-0.150918514372378</v>
      </c>
      <c r="F11991" t="n">
        <v>-9.854535871949999</v>
      </c>
      <c r="G11991" t="n">
        <v>-9.888706446665646</v>
      </c>
    </row>
    <row r="11992">
      <c r="A11992" s="3" t="n">
        <v>45392.33549377315</v>
      </c>
      <c r="B11992" t="n">
        <v>1.17315973285</v>
      </c>
      <c r="C11992" t="n">
        <v>1.162823203719467</v>
      </c>
      <c r="D11992" t="n">
        <v>0.06943108200000001</v>
      </c>
      <c r="E11992" t="n">
        <v>-0.13653695928042</v>
      </c>
      <c r="F11992" t="n">
        <v>-9.543292414250001</v>
      </c>
      <c r="G11992" t="n">
        <v>-9.875072277172173</v>
      </c>
    </row>
    <row r="11993">
      <c r="A11993" s="3" t="n">
        <v>45392.3354943287</v>
      </c>
      <c r="B11993" t="n">
        <v>0.6464347547</v>
      </c>
      <c r="C11993" t="n">
        <v>0.9865562821243616</v>
      </c>
      <c r="D11993" t="n">
        <v>0.0311263071</v>
      </c>
      <c r="E11993" t="n">
        <v>0.03145891026433581</v>
      </c>
      <c r="F11993" t="n">
        <v>-9.830588032649999</v>
      </c>
      <c r="G11993" t="n">
        <v>-9.914858313408653</v>
      </c>
    </row>
    <row r="11994">
      <c r="A11994" s="3" t="n">
        <v>45392.33549489584</v>
      </c>
      <c r="B11994" t="n">
        <v>1.1157025705</v>
      </c>
      <c r="C11994" t="n">
        <v>0.9176325445332877</v>
      </c>
      <c r="D11994" t="n">
        <v>-0.18196239075</v>
      </c>
      <c r="E11994" t="n">
        <v>0.04209047097426488</v>
      </c>
      <c r="F11994" t="n">
        <v>-10.33337497815</v>
      </c>
      <c r="G11994" t="n">
        <v>-9.951682110427765</v>
      </c>
    </row>
    <row r="11995">
      <c r="A11995" s="3" t="n">
        <v>45392.33549545139</v>
      </c>
      <c r="B11995" t="n">
        <v>0.7014990944499999</v>
      </c>
      <c r="C11995" t="n">
        <v>0.8638721737746163</v>
      </c>
      <c r="D11995" t="n">
        <v>-0.14605043845</v>
      </c>
      <c r="E11995" t="n">
        <v>0.0117359266558732</v>
      </c>
      <c r="F11995" t="n">
        <v>-9.8665097916</v>
      </c>
      <c r="G11995" t="n">
        <v>-9.992591188677903</v>
      </c>
    </row>
    <row r="11996">
      <c r="A11996" s="3" t="n">
        <v>45392.33549601852</v>
      </c>
      <c r="B11996" t="n">
        <v>1.18273102325</v>
      </c>
      <c r="C11996" t="n">
        <v>0.8252751698483459</v>
      </c>
      <c r="D11996" t="n">
        <v>-0.07182390459999999</v>
      </c>
      <c r="E11996" t="n">
        <v>-0.05960472269084016</v>
      </c>
      <c r="F11996" t="n">
        <v>-9.8784739046</v>
      </c>
      <c r="G11996" t="n">
        <v>-10.03758554815905</v>
      </c>
    </row>
    <row r="11997">
      <c r="A11997" s="3" t="n">
        <v>45392.33549658565</v>
      </c>
      <c r="B11997" t="n">
        <v>0.2322410853</v>
      </c>
      <c r="C11997" t="n">
        <v>0.8018415327544763</v>
      </c>
      <c r="D11997" t="n">
        <v>0.2442051983</v>
      </c>
      <c r="E11997" t="n">
        <v>-0.1719314770658752</v>
      </c>
      <c r="F11997" t="n">
        <v>-10.0748030376</v>
      </c>
      <c r="G11997" t="n">
        <v>-10.08666518887119</v>
      </c>
    </row>
    <row r="11998">
      <c r="A11998" s="3" t="n">
        <v>45392.33549715278</v>
      </c>
      <c r="B11998" t="n">
        <v>1.06542387595</v>
      </c>
      <c r="C11998" t="n">
        <v>0.7935712624930078</v>
      </c>
      <c r="D11998" t="n">
        <v>-0.52911780075</v>
      </c>
      <c r="E11998" t="n">
        <v>-0.3252443364692319</v>
      </c>
      <c r="F11998" t="n">
        <v>-10.23281758905</v>
      </c>
      <c r="G11998" t="n">
        <v>-10.13983011081434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2025-06-15T11:15:40Z</dcterms:created>
  <dcterms:modified xsi:type="dcterms:W3CDTF">2025-06-15T11:15:43Z</dcterms:modified>
</cp:coreProperties>
</file>